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esktop\Labs\Global_Search_Algorithm_Base\Global_Search_Algorithm_Base\"/>
    </mc:Choice>
  </mc:AlternateContent>
  <xr:revisionPtr revIDLastSave="0" documentId="13_ncr:1_{EADFDB7A-C16C-46B1-B248-B6E7055493DB}" xr6:coauthVersionLast="45" xr6:coauthVersionMax="45" xr10:uidLastSave="{00000000-0000-0000-0000-000000000000}"/>
  <bookViews>
    <workbookView xWindow="-98" yWindow="-98" windowWidth="19095" windowHeight="12196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<sst xmlns="http://schemas.openxmlformats.org/spreadsheetml/2006/main" count="8" uniqueCount="8">
  <si>
    <t>R = 1.1</t>
  </si>
  <si>
    <t>R = 1.4</t>
  </si>
  <si>
    <t>R = 1.7</t>
  </si>
  <si>
    <t>R = 2</t>
  </si>
  <si>
    <t>R = 2.3</t>
  </si>
  <si>
    <t>R = 2.6</t>
  </si>
  <si>
    <t>R = 2.9</t>
  </si>
  <si>
    <t>R = 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</si>
</sst>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R=1.1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result!$D$2:$D$4040</c:f>
              <c:numCache>
                <c:formatCode>General</c:formatCode>
                <c:ptCount val="4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</c:numCache>
            </c:numRef>
          </c:cat>
          <c:val>
            <c:numRef>
              <c:f>result!$B$2:$B$4040</c:f>
              <c:numCache>
                <c:formatCode>General</c:formatCode>
                <c:ptCount val="403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0.09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0.17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0.18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0.18</c:v>
                </c:pt>
                <c:pt idx="378">
                  <c:v>0.18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0.18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0.18</c:v>
                </c:pt>
                <c:pt idx="392">
                  <c:v>0.18</c:v>
                </c:pt>
                <c:pt idx="393">
                  <c:v>0.18</c:v>
                </c:pt>
                <c:pt idx="394">
                  <c:v>0.18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0.18</c:v>
                </c:pt>
                <c:pt idx="416">
                  <c:v>0.18</c:v>
                </c:pt>
                <c:pt idx="417">
                  <c:v>0.18</c:v>
                </c:pt>
                <c:pt idx="418">
                  <c:v>0.18</c:v>
                </c:pt>
                <c:pt idx="419">
                  <c:v>0.18</c:v>
                </c:pt>
                <c:pt idx="420">
                  <c:v>0.18</c:v>
                </c:pt>
                <c:pt idx="421">
                  <c:v>0.18</c:v>
                </c:pt>
                <c:pt idx="422">
                  <c:v>0.18</c:v>
                </c:pt>
                <c:pt idx="423">
                  <c:v>0.18</c:v>
                </c:pt>
                <c:pt idx="424">
                  <c:v>0.18</c:v>
                </c:pt>
                <c:pt idx="425">
                  <c:v>0.18</c:v>
                </c:pt>
                <c:pt idx="426">
                  <c:v>0.18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0.18</c:v>
                </c:pt>
                <c:pt idx="431">
                  <c:v>0.18</c:v>
                </c:pt>
                <c:pt idx="432">
                  <c:v>0.18</c:v>
                </c:pt>
                <c:pt idx="433">
                  <c:v>0.18</c:v>
                </c:pt>
                <c:pt idx="434">
                  <c:v>0.18</c:v>
                </c:pt>
                <c:pt idx="435">
                  <c:v>0.18</c:v>
                </c:pt>
                <c:pt idx="436">
                  <c:v>0.18</c:v>
                </c:pt>
                <c:pt idx="437">
                  <c:v>0.18</c:v>
                </c:pt>
                <c:pt idx="438">
                  <c:v>0.18</c:v>
                </c:pt>
                <c:pt idx="439">
                  <c:v>0.18</c:v>
                </c:pt>
                <c:pt idx="440">
                  <c:v>0.18</c:v>
                </c:pt>
                <c:pt idx="441">
                  <c:v>0.18</c:v>
                </c:pt>
                <c:pt idx="442">
                  <c:v>0.18</c:v>
                </c:pt>
                <c:pt idx="443">
                  <c:v>0.18</c:v>
                </c:pt>
                <c:pt idx="444">
                  <c:v>0.18</c:v>
                </c:pt>
                <c:pt idx="445">
                  <c:v>0.18</c:v>
                </c:pt>
                <c:pt idx="446">
                  <c:v>0.18</c:v>
                </c:pt>
                <c:pt idx="447">
                  <c:v>0.18</c:v>
                </c:pt>
                <c:pt idx="448">
                  <c:v>0.18</c:v>
                </c:pt>
                <c:pt idx="449">
                  <c:v>0.18</c:v>
                </c:pt>
                <c:pt idx="450">
                  <c:v>0.18</c:v>
                </c:pt>
                <c:pt idx="451">
                  <c:v>0.18</c:v>
                </c:pt>
                <c:pt idx="452">
                  <c:v>0.18</c:v>
                </c:pt>
                <c:pt idx="453">
                  <c:v>0.18</c:v>
                </c:pt>
                <c:pt idx="454">
                  <c:v>0.18</c:v>
                </c:pt>
                <c:pt idx="455">
                  <c:v>0.18</c:v>
                </c:pt>
                <c:pt idx="456">
                  <c:v>0.18</c:v>
                </c:pt>
                <c:pt idx="457">
                  <c:v>0.18</c:v>
                </c:pt>
                <c:pt idx="458">
                  <c:v>0.18</c:v>
                </c:pt>
                <c:pt idx="459">
                  <c:v>0.18</c:v>
                </c:pt>
                <c:pt idx="460">
                  <c:v>0.18</c:v>
                </c:pt>
                <c:pt idx="461">
                  <c:v>0.18</c:v>
                </c:pt>
                <c:pt idx="462">
                  <c:v>0.18</c:v>
                </c:pt>
                <c:pt idx="463">
                  <c:v>0.18</c:v>
                </c:pt>
                <c:pt idx="464">
                  <c:v>0.18</c:v>
                </c:pt>
                <c:pt idx="465">
                  <c:v>0.18</c:v>
                </c:pt>
                <c:pt idx="466">
                  <c:v>0.18</c:v>
                </c:pt>
                <c:pt idx="467">
                  <c:v>0.18</c:v>
                </c:pt>
                <c:pt idx="468">
                  <c:v>0.18</c:v>
                </c:pt>
                <c:pt idx="469">
                  <c:v>0.18</c:v>
                </c:pt>
                <c:pt idx="470">
                  <c:v>0.18</c:v>
                </c:pt>
                <c:pt idx="471">
                  <c:v>0.18</c:v>
                </c:pt>
                <c:pt idx="472">
                  <c:v>0.18</c:v>
                </c:pt>
                <c:pt idx="473">
                  <c:v>0.18</c:v>
                </c:pt>
                <c:pt idx="474">
                  <c:v>0.18</c:v>
                </c:pt>
                <c:pt idx="475">
                  <c:v>0.18</c:v>
                </c:pt>
                <c:pt idx="476">
                  <c:v>0.18</c:v>
                </c:pt>
                <c:pt idx="477">
                  <c:v>0.18</c:v>
                </c:pt>
                <c:pt idx="478">
                  <c:v>0.18</c:v>
                </c:pt>
                <c:pt idx="479">
                  <c:v>0.18</c:v>
                </c:pt>
                <c:pt idx="480">
                  <c:v>0.18</c:v>
                </c:pt>
                <c:pt idx="481">
                  <c:v>0.18</c:v>
                </c:pt>
                <c:pt idx="482">
                  <c:v>0.18</c:v>
                </c:pt>
                <c:pt idx="483">
                  <c:v>0.18</c:v>
                </c:pt>
                <c:pt idx="484">
                  <c:v>0.18</c:v>
                </c:pt>
                <c:pt idx="485">
                  <c:v>0.18</c:v>
                </c:pt>
                <c:pt idx="486">
                  <c:v>0.18</c:v>
                </c:pt>
                <c:pt idx="487">
                  <c:v>0.18</c:v>
                </c:pt>
                <c:pt idx="488">
                  <c:v>0.18</c:v>
                </c:pt>
                <c:pt idx="489">
                  <c:v>0.18</c:v>
                </c:pt>
                <c:pt idx="490">
                  <c:v>0.18</c:v>
                </c:pt>
                <c:pt idx="491">
                  <c:v>0.18</c:v>
                </c:pt>
                <c:pt idx="492">
                  <c:v>0.18</c:v>
                </c:pt>
                <c:pt idx="493">
                  <c:v>0.18</c:v>
                </c:pt>
                <c:pt idx="494">
                  <c:v>0.18</c:v>
                </c:pt>
                <c:pt idx="495">
                  <c:v>0.18</c:v>
                </c:pt>
                <c:pt idx="496">
                  <c:v>0.18</c:v>
                </c:pt>
                <c:pt idx="497">
                  <c:v>0.18</c:v>
                </c:pt>
                <c:pt idx="498">
                  <c:v>0.18</c:v>
                </c:pt>
                <c:pt idx="499">
                  <c:v>0.18</c:v>
                </c:pt>
                <c:pt idx="500">
                  <c:v>0.18</c:v>
                </c:pt>
                <c:pt idx="501">
                  <c:v>0.18</c:v>
                </c:pt>
                <c:pt idx="502">
                  <c:v>0.18</c:v>
                </c:pt>
                <c:pt idx="503">
                  <c:v>0.18</c:v>
                </c:pt>
                <c:pt idx="504">
                  <c:v>0.18</c:v>
                </c:pt>
                <c:pt idx="505">
                  <c:v>0.18</c:v>
                </c:pt>
                <c:pt idx="506">
                  <c:v>0.18</c:v>
                </c:pt>
                <c:pt idx="507">
                  <c:v>0.18</c:v>
                </c:pt>
                <c:pt idx="508">
                  <c:v>0.18</c:v>
                </c:pt>
                <c:pt idx="509">
                  <c:v>0.18</c:v>
                </c:pt>
                <c:pt idx="510">
                  <c:v>0.18</c:v>
                </c:pt>
                <c:pt idx="511">
                  <c:v>0.18</c:v>
                </c:pt>
                <c:pt idx="512">
                  <c:v>0.18</c:v>
                </c:pt>
                <c:pt idx="513">
                  <c:v>0.18</c:v>
                </c:pt>
                <c:pt idx="514">
                  <c:v>0.18</c:v>
                </c:pt>
                <c:pt idx="515">
                  <c:v>0.18</c:v>
                </c:pt>
                <c:pt idx="516">
                  <c:v>0.18</c:v>
                </c:pt>
                <c:pt idx="517">
                  <c:v>0.18</c:v>
                </c:pt>
                <c:pt idx="518">
                  <c:v>0.18</c:v>
                </c:pt>
                <c:pt idx="519">
                  <c:v>0.18</c:v>
                </c:pt>
                <c:pt idx="520">
                  <c:v>0.18</c:v>
                </c:pt>
                <c:pt idx="521">
                  <c:v>0.18</c:v>
                </c:pt>
                <c:pt idx="522">
                  <c:v>0.18</c:v>
                </c:pt>
                <c:pt idx="523">
                  <c:v>0.18</c:v>
                </c:pt>
                <c:pt idx="524">
                  <c:v>0.18</c:v>
                </c:pt>
                <c:pt idx="525">
                  <c:v>0.18</c:v>
                </c:pt>
                <c:pt idx="526">
                  <c:v>0.18</c:v>
                </c:pt>
                <c:pt idx="527">
                  <c:v>0.18</c:v>
                </c:pt>
                <c:pt idx="528">
                  <c:v>0.18</c:v>
                </c:pt>
                <c:pt idx="529">
                  <c:v>0.18</c:v>
                </c:pt>
                <c:pt idx="530">
                  <c:v>0.18</c:v>
                </c:pt>
                <c:pt idx="531">
                  <c:v>0.18</c:v>
                </c:pt>
                <c:pt idx="532">
                  <c:v>0.18</c:v>
                </c:pt>
                <c:pt idx="533">
                  <c:v>0.18</c:v>
                </c:pt>
                <c:pt idx="534">
                  <c:v>0.18</c:v>
                </c:pt>
                <c:pt idx="535">
                  <c:v>0.18</c:v>
                </c:pt>
                <c:pt idx="536">
                  <c:v>0.18</c:v>
                </c:pt>
                <c:pt idx="537">
                  <c:v>0.18</c:v>
                </c:pt>
                <c:pt idx="538">
                  <c:v>0.18</c:v>
                </c:pt>
                <c:pt idx="539">
                  <c:v>0.18</c:v>
                </c:pt>
                <c:pt idx="540">
                  <c:v>0.18</c:v>
                </c:pt>
                <c:pt idx="541">
                  <c:v>0.18</c:v>
                </c:pt>
                <c:pt idx="542">
                  <c:v>0.18</c:v>
                </c:pt>
                <c:pt idx="543">
                  <c:v>0.18</c:v>
                </c:pt>
                <c:pt idx="544">
                  <c:v>0.18</c:v>
                </c:pt>
                <c:pt idx="545">
                  <c:v>0.18</c:v>
                </c:pt>
                <c:pt idx="546">
                  <c:v>0.18</c:v>
                </c:pt>
                <c:pt idx="547">
                  <c:v>0.18</c:v>
                </c:pt>
                <c:pt idx="548">
                  <c:v>0.18</c:v>
                </c:pt>
                <c:pt idx="549">
                  <c:v>0.18</c:v>
                </c:pt>
                <c:pt idx="550">
                  <c:v>0.18</c:v>
                </c:pt>
                <c:pt idx="551">
                  <c:v>0.18</c:v>
                </c:pt>
                <c:pt idx="552">
                  <c:v>0.18</c:v>
                </c:pt>
                <c:pt idx="553">
                  <c:v>0.18</c:v>
                </c:pt>
                <c:pt idx="554">
                  <c:v>0.18</c:v>
                </c:pt>
                <c:pt idx="555">
                  <c:v>0.18</c:v>
                </c:pt>
                <c:pt idx="556">
                  <c:v>0.18</c:v>
                </c:pt>
                <c:pt idx="557">
                  <c:v>0.18</c:v>
                </c:pt>
                <c:pt idx="558">
                  <c:v>0.18</c:v>
                </c:pt>
                <c:pt idx="559">
                  <c:v>0.18</c:v>
                </c:pt>
                <c:pt idx="560">
                  <c:v>0.18</c:v>
                </c:pt>
                <c:pt idx="561">
                  <c:v>0.18</c:v>
                </c:pt>
                <c:pt idx="562">
                  <c:v>0.18</c:v>
                </c:pt>
                <c:pt idx="563">
                  <c:v>0.18</c:v>
                </c:pt>
                <c:pt idx="564">
                  <c:v>0.18</c:v>
                </c:pt>
                <c:pt idx="565">
                  <c:v>0.18</c:v>
                </c:pt>
                <c:pt idx="566">
                  <c:v>0.18</c:v>
                </c:pt>
                <c:pt idx="567">
                  <c:v>0.18</c:v>
                </c:pt>
                <c:pt idx="568">
                  <c:v>0.18</c:v>
                </c:pt>
                <c:pt idx="569">
                  <c:v>0.18</c:v>
                </c:pt>
                <c:pt idx="570">
                  <c:v>0.18</c:v>
                </c:pt>
                <c:pt idx="571">
                  <c:v>0.18</c:v>
                </c:pt>
                <c:pt idx="572">
                  <c:v>0.18</c:v>
                </c:pt>
                <c:pt idx="573">
                  <c:v>0.18</c:v>
                </c:pt>
                <c:pt idx="574">
                  <c:v>0.18</c:v>
                </c:pt>
                <c:pt idx="575">
                  <c:v>0.18</c:v>
                </c:pt>
                <c:pt idx="576">
                  <c:v>0.18</c:v>
                </c:pt>
                <c:pt idx="577">
                  <c:v>0.18</c:v>
                </c:pt>
                <c:pt idx="578">
                  <c:v>0.18</c:v>
                </c:pt>
                <c:pt idx="579">
                  <c:v>0.18</c:v>
                </c:pt>
                <c:pt idx="580">
                  <c:v>0.18</c:v>
                </c:pt>
                <c:pt idx="581">
                  <c:v>0.18</c:v>
                </c:pt>
                <c:pt idx="582">
                  <c:v>0.18</c:v>
                </c:pt>
                <c:pt idx="583">
                  <c:v>0.18</c:v>
                </c:pt>
                <c:pt idx="584">
                  <c:v>0.18</c:v>
                </c:pt>
                <c:pt idx="585">
                  <c:v>0.18</c:v>
                </c:pt>
                <c:pt idx="586">
                  <c:v>0.18</c:v>
                </c:pt>
                <c:pt idx="587">
                  <c:v>0.18</c:v>
                </c:pt>
                <c:pt idx="588">
                  <c:v>0.18</c:v>
                </c:pt>
                <c:pt idx="589">
                  <c:v>0.18</c:v>
                </c:pt>
                <c:pt idx="590">
                  <c:v>0.18</c:v>
                </c:pt>
                <c:pt idx="591">
                  <c:v>0.18</c:v>
                </c:pt>
                <c:pt idx="592">
                  <c:v>0.18</c:v>
                </c:pt>
                <c:pt idx="593">
                  <c:v>0.18</c:v>
                </c:pt>
                <c:pt idx="594">
                  <c:v>0.18</c:v>
                </c:pt>
                <c:pt idx="595">
                  <c:v>0.18</c:v>
                </c:pt>
                <c:pt idx="596">
                  <c:v>0.18</c:v>
                </c:pt>
                <c:pt idx="597">
                  <c:v>0.18</c:v>
                </c:pt>
                <c:pt idx="598">
                  <c:v>0.18</c:v>
                </c:pt>
                <c:pt idx="599">
                  <c:v>0.18</c:v>
                </c:pt>
                <c:pt idx="600">
                  <c:v>0.18</c:v>
                </c:pt>
                <c:pt idx="601">
                  <c:v>0.18</c:v>
                </c:pt>
                <c:pt idx="602">
                  <c:v>0.18</c:v>
                </c:pt>
                <c:pt idx="603">
                  <c:v>0.18</c:v>
                </c:pt>
                <c:pt idx="604">
                  <c:v>0.18</c:v>
                </c:pt>
                <c:pt idx="605">
                  <c:v>0.18</c:v>
                </c:pt>
                <c:pt idx="606">
                  <c:v>0.18</c:v>
                </c:pt>
                <c:pt idx="607">
                  <c:v>0.18</c:v>
                </c:pt>
                <c:pt idx="608">
                  <c:v>0.18</c:v>
                </c:pt>
                <c:pt idx="609">
                  <c:v>0.18</c:v>
                </c:pt>
                <c:pt idx="610">
                  <c:v>0.18</c:v>
                </c:pt>
                <c:pt idx="611">
                  <c:v>0.18</c:v>
                </c:pt>
                <c:pt idx="612">
                  <c:v>0.18</c:v>
                </c:pt>
                <c:pt idx="613">
                  <c:v>0.18</c:v>
                </c:pt>
                <c:pt idx="614">
                  <c:v>0.18</c:v>
                </c:pt>
                <c:pt idx="615">
                  <c:v>0.18</c:v>
                </c:pt>
                <c:pt idx="616">
                  <c:v>0.18</c:v>
                </c:pt>
                <c:pt idx="617">
                  <c:v>0.18</c:v>
                </c:pt>
                <c:pt idx="618">
                  <c:v>0.18</c:v>
                </c:pt>
                <c:pt idx="619">
                  <c:v>0.18</c:v>
                </c:pt>
                <c:pt idx="620">
                  <c:v>0.18</c:v>
                </c:pt>
                <c:pt idx="621">
                  <c:v>0.18</c:v>
                </c:pt>
                <c:pt idx="622">
                  <c:v>0.18</c:v>
                </c:pt>
                <c:pt idx="623">
                  <c:v>0.18</c:v>
                </c:pt>
                <c:pt idx="624">
                  <c:v>0.18</c:v>
                </c:pt>
                <c:pt idx="625">
                  <c:v>0.18</c:v>
                </c:pt>
                <c:pt idx="626">
                  <c:v>0.18</c:v>
                </c:pt>
                <c:pt idx="627">
                  <c:v>0.18</c:v>
                </c:pt>
                <c:pt idx="628">
                  <c:v>0.18</c:v>
                </c:pt>
                <c:pt idx="629">
                  <c:v>0.18</c:v>
                </c:pt>
                <c:pt idx="630">
                  <c:v>0.18</c:v>
                </c:pt>
                <c:pt idx="631">
                  <c:v>0.18</c:v>
                </c:pt>
                <c:pt idx="632">
                  <c:v>0.18</c:v>
                </c:pt>
                <c:pt idx="633">
                  <c:v>0.18</c:v>
                </c:pt>
                <c:pt idx="634">
                  <c:v>0.18</c:v>
                </c:pt>
                <c:pt idx="635">
                  <c:v>0.18</c:v>
                </c:pt>
                <c:pt idx="636">
                  <c:v>0.18</c:v>
                </c:pt>
                <c:pt idx="637">
                  <c:v>0.18</c:v>
                </c:pt>
                <c:pt idx="638">
                  <c:v>0.18</c:v>
                </c:pt>
                <c:pt idx="639">
                  <c:v>0.18</c:v>
                </c:pt>
                <c:pt idx="640">
                  <c:v>0.18</c:v>
                </c:pt>
                <c:pt idx="641">
                  <c:v>0.18</c:v>
                </c:pt>
                <c:pt idx="642">
                  <c:v>0.18</c:v>
                </c:pt>
                <c:pt idx="643">
                  <c:v>0.18</c:v>
                </c:pt>
                <c:pt idx="644">
                  <c:v>0.18</c:v>
                </c:pt>
                <c:pt idx="645">
                  <c:v>0.18</c:v>
                </c:pt>
                <c:pt idx="646">
                  <c:v>0.18</c:v>
                </c:pt>
                <c:pt idx="647">
                  <c:v>0.18</c:v>
                </c:pt>
                <c:pt idx="648">
                  <c:v>0.18</c:v>
                </c:pt>
                <c:pt idx="649">
                  <c:v>0.18</c:v>
                </c:pt>
                <c:pt idx="650">
                  <c:v>0.18</c:v>
                </c:pt>
                <c:pt idx="651">
                  <c:v>0.18</c:v>
                </c:pt>
                <c:pt idx="652">
                  <c:v>0.18</c:v>
                </c:pt>
                <c:pt idx="653">
                  <c:v>0.18</c:v>
                </c:pt>
                <c:pt idx="654">
                  <c:v>0.18</c:v>
                </c:pt>
                <c:pt idx="655">
                  <c:v>0.18</c:v>
                </c:pt>
                <c:pt idx="656">
                  <c:v>0.18</c:v>
                </c:pt>
                <c:pt idx="657">
                  <c:v>0.18</c:v>
                </c:pt>
                <c:pt idx="658">
                  <c:v>0.18</c:v>
                </c:pt>
                <c:pt idx="659">
                  <c:v>0.18</c:v>
                </c:pt>
                <c:pt idx="660">
                  <c:v>0.18</c:v>
                </c:pt>
                <c:pt idx="661">
                  <c:v>0.18</c:v>
                </c:pt>
                <c:pt idx="662">
                  <c:v>0.18</c:v>
                </c:pt>
                <c:pt idx="663">
                  <c:v>0.18</c:v>
                </c:pt>
                <c:pt idx="664">
                  <c:v>0.18</c:v>
                </c:pt>
                <c:pt idx="665">
                  <c:v>0.18</c:v>
                </c:pt>
                <c:pt idx="666">
                  <c:v>0.18</c:v>
                </c:pt>
                <c:pt idx="667">
                  <c:v>0.18</c:v>
                </c:pt>
                <c:pt idx="668">
                  <c:v>0.18</c:v>
                </c:pt>
                <c:pt idx="669">
                  <c:v>0.18</c:v>
                </c:pt>
                <c:pt idx="670">
                  <c:v>0.18</c:v>
                </c:pt>
                <c:pt idx="671">
                  <c:v>0.18</c:v>
                </c:pt>
                <c:pt idx="672">
                  <c:v>0.18</c:v>
                </c:pt>
                <c:pt idx="673">
                  <c:v>0.18</c:v>
                </c:pt>
                <c:pt idx="674">
                  <c:v>0.18</c:v>
                </c:pt>
                <c:pt idx="675">
                  <c:v>0.18</c:v>
                </c:pt>
                <c:pt idx="676">
                  <c:v>0.18</c:v>
                </c:pt>
                <c:pt idx="677">
                  <c:v>0.18</c:v>
                </c:pt>
                <c:pt idx="678">
                  <c:v>0.18</c:v>
                </c:pt>
                <c:pt idx="679">
                  <c:v>0.18</c:v>
                </c:pt>
                <c:pt idx="680">
                  <c:v>0.18</c:v>
                </c:pt>
                <c:pt idx="681">
                  <c:v>0.18</c:v>
                </c:pt>
                <c:pt idx="682">
                  <c:v>0.18</c:v>
                </c:pt>
                <c:pt idx="683">
                  <c:v>0.18</c:v>
                </c:pt>
                <c:pt idx="684">
                  <c:v>0.18</c:v>
                </c:pt>
                <c:pt idx="685">
                  <c:v>0.18</c:v>
                </c:pt>
                <c:pt idx="686">
                  <c:v>0.18</c:v>
                </c:pt>
                <c:pt idx="687">
                  <c:v>0.18</c:v>
                </c:pt>
                <c:pt idx="688">
                  <c:v>0.18</c:v>
                </c:pt>
                <c:pt idx="689">
                  <c:v>0.18</c:v>
                </c:pt>
                <c:pt idx="690">
                  <c:v>0.18</c:v>
                </c:pt>
                <c:pt idx="691">
                  <c:v>0.18</c:v>
                </c:pt>
                <c:pt idx="692">
                  <c:v>0.18</c:v>
                </c:pt>
                <c:pt idx="693">
                  <c:v>0.18</c:v>
                </c:pt>
                <c:pt idx="694">
                  <c:v>0.18</c:v>
                </c:pt>
                <c:pt idx="695">
                  <c:v>0.18</c:v>
                </c:pt>
                <c:pt idx="696">
                  <c:v>0.18</c:v>
                </c:pt>
                <c:pt idx="697">
                  <c:v>0.18</c:v>
                </c:pt>
                <c:pt idx="698">
                  <c:v>0.18</c:v>
                </c:pt>
                <c:pt idx="699">
                  <c:v>0.18</c:v>
                </c:pt>
                <c:pt idx="700">
                  <c:v>0.18</c:v>
                </c:pt>
                <c:pt idx="701">
                  <c:v>0.18</c:v>
                </c:pt>
                <c:pt idx="702">
                  <c:v>0.18</c:v>
                </c:pt>
                <c:pt idx="703">
                  <c:v>0.18</c:v>
                </c:pt>
                <c:pt idx="704">
                  <c:v>0.18</c:v>
                </c:pt>
                <c:pt idx="705">
                  <c:v>0.18</c:v>
                </c:pt>
                <c:pt idx="706">
                  <c:v>0.18</c:v>
                </c:pt>
                <c:pt idx="707">
                  <c:v>0.18</c:v>
                </c:pt>
                <c:pt idx="708">
                  <c:v>0.18</c:v>
                </c:pt>
                <c:pt idx="709">
                  <c:v>0.18</c:v>
                </c:pt>
                <c:pt idx="710">
                  <c:v>0.18</c:v>
                </c:pt>
                <c:pt idx="711">
                  <c:v>0.18</c:v>
                </c:pt>
                <c:pt idx="712">
                  <c:v>0.18</c:v>
                </c:pt>
                <c:pt idx="713">
                  <c:v>0.18</c:v>
                </c:pt>
                <c:pt idx="714">
                  <c:v>0.18</c:v>
                </c:pt>
                <c:pt idx="715">
                  <c:v>0.18</c:v>
                </c:pt>
                <c:pt idx="716">
                  <c:v>0.18</c:v>
                </c:pt>
                <c:pt idx="717">
                  <c:v>0.18</c:v>
                </c:pt>
                <c:pt idx="718">
                  <c:v>0.18</c:v>
                </c:pt>
                <c:pt idx="719">
                  <c:v>0.18</c:v>
                </c:pt>
                <c:pt idx="720">
                  <c:v>0.18</c:v>
                </c:pt>
                <c:pt idx="721">
                  <c:v>0.18</c:v>
                </c:pt>
                <c:pt idx="722">
                  <c:v>0.18</c:v>
                </c:pt>
                <c:pt idx="723">
                  <c:v>0.18</c:v>
                </c:pt>
                <c:pt idx="724">
                  <c:v>0.18</c:v>
                </c:pt>
                <c:pt idx="725">
                  <c:v>0.18</c:v>
                </c:pt>
                <c:pt idx="726">
                  <c:v>0.18</c:v>
                </c:pt>
                <c:pt idx="727">
                  <c:v>0.18</c:v>
                </c:pt>
                <c:pt idx="728">
                  <c:v>0.18</c:v>
                </c:pt>
                <c:pt idx="729">
                  <c:v>0.18</c:v>
                </c:pt>
                <c:pt idx="730">
                  <c:v>0.18</c:v>
                </c:pt>
                <c:pt idx="731">
                  <c:v>0.18</c:v>
                </c:pt>
                <c:pt idx="732">
                  <c:v>0.18</c:v>
                </c:pt>
                <c:pt idx="733">
                  <c:v>0.18</c:v>
                </c:pt>
                <c:pt idx="734">
                  <c:v>0.18</c:v>
                </c:pt>
                <c:pt idx="735">
                  <c:v>0.18</c:v>
                </c:pt>
                <c:pt idx="736">
                  <c:v>0.18</c:v>
                </c:pt>
                <c:pt idx="737">
                  <c:v>0.18</c:v>
                </c:pt>
                <c:pt idx="738">
                  <c:v>0.18</c:v>
                </c:pt>
                <c:pt idx="739">
                  <c:v>0.18</c:v>
                </c:pt>
                <c:pt idx="740">
                  <c:v>0.18</c:v>
                </c:pt>
                <c:pt idx="741">
                  <c:v>0.18</c:v>
                </c:pt>
                <c:pt idx="742">
                  <c:v>0.18</c:v>
                </c:pt>
                <c:pt idx="743">
                  <c:v>0.18</c:v>
                </c:pt>
                <c:pt idx="744">
                  <c:v>0.18</c:v>
                </c:pt>
                <c:pt idx="745">
                  <c:v>0.18</c:v>
                </c:pt>
                <c:pt idx="746">
                  <c:v>0.18</c:v>
                </c:pt>
                <c:pt idx="747">
                  <c:v>0.18</c:v>
                </c:pt>
                <c:pt idx="748">
                  <c:v>0.18</c:v>
                </c:pt>
                <c:pt idx="749">
                  <c:v>0.18</c:v>
                </c:pt>
                <c:pt idx="750">
                  <c:v>0.18</c:v>
                </c:pt>
                <c:pt idx="751">
                  <c:v>0.18</c:v>
                </c:pt>
                <c:pt idx="752">
                  <c:v>0.18</c:v>
                </c:pt>
                <c:pt idx="753">
                  <c:v>0.18</c:v>
                </c:pt>
                <c:pt idx="754">
                  <c:v>0.18</c:v>
                </c:pt>
                <c:pt idx="755">
                  <c:v>0.18</c:v>
                </c:pt>
                <c:pt idx="756">
                  <c:v>0.18</c:v>
                </c:pt>
                <c:pt idx="757">
                  <c:v>0.18</c:v>
                </c:pt>
                <c:pt idx="758">
                  <c:v>0.18</c:v>
                </c:pt>
                <c:pt idx="759">
                  <c:v>0.18</c:v>
                </c:pt>
                <c:pt idx="760">
                  <c:v>0.18</c:v>
                </c:pt>
                <c:pt idx="761">
                  <c:v>0.18</c:v>
                </c:pt>
                <c:pt idx="762">
                  <c:v>0.18</c:v>
                </c:pt>
                <c:pt idx="763">
                  <c:v>0.18</c:v>
                </c:pt>
                <c:pt idx="764">
                  <c:v>0.18</c:v>
                </c:pt>
                <c:pt idx="765">
                  <c:v>0.18</c:v>
                </c:pt>
                <c:pt idx="766">
                  <c:v>0.18</c:v>
                </c:pt>
                <c:pt idx="767">
                  <c:v>0.18</c:v>
                </c:pt>
                <c:pt idx="768">
                  <c:v>0.18</c:v>
                </c:pt>
                <c:pt idx="769">
                  <c:v>0.18</c:v>
                </c:pt>
                <c:pt idx="770">
                  <c:v>0.18</c:v>
                </c:pt>
                <c:pt idx="771">
                  <c:v>0.18</c:v>
                </c:pt>
                <c:pt idx="772">
                  <c:v>0.18</c:v>
                </c:pt>
                <c:pt idx="773">
                  <c:v>0.18</c:v>
                </c:pt>
                <c:pt idx="774">
                  <c:v>0.18</c:v>
                </c:pt>
                <c:pt idx="775">
                  <c:v>0.18</c:v>
                </c:pt>
                <c:pt idx="776">
                  <c:v>0.18</c:v>
                </c:pt>
                <c:pt idx="777">
                  <c:v>0.18</c:v>
                </c:pt>
                <c:pt idx="778">
                  <c:v>0.18</c:v>
                </c:pt>
                <c:pt idx="779">
                  <c:v>0.18</c:v>
                </c:pt>
                <c:pt idx="780">
                  <c:v>0.18</c:v>
                </c:pt>
                <c:pt idx="781">
                  <c:v>0.18</c:v>
                </c:pt>
                <c:pt idx="782">
                  <c:v>0.18</c:v>
                </c:pt>
                <c:pt idx="783">
                  <c:v>0.18</c:v>
                </c:pt>
                <c:pt idx="784">
                  <c:v>0.18</c:v>
                </c:pt>
                <c:pt idx="785">
                  <c:v>0.18</c:v>
                </c:pt>
                <c:pt idx="786">
                  <c:v>0.18</c:v>
                </c:pt>
                <c:pt idx="787">
                  <c:v>0.18</c:v>
                </c:pt>
                <c:pt idx="788">
                  <c:v>0.18</c:v>
                </c:pt>
                <c:pt idx="789">
                  <c:v>0.18</c:v>
                </c:pt>
                <c:pt idx="790">
                  <c:v>0.18</c:v>
                </c:pt>
                <c:pt idx="791">
                  <c:v>0.18</c:v>
                </c:pt>
                <c:pt idx="792">
                  <c:v>0.18</c:v>
                </c:pt>
                <c:pt idx="793">
                  <c:v>0.18</c:v>
                </c:pt>
                <c:pt idx="794">
                  <c:v>0.18</c:v>
                </c:pt>
                <c:pt idx="795">
                  <c:v>0.18</c:v>
                </c:pt>
                <c:pt idx="796">
                  <c:v>0.18</c:v>
                </c:pt>
                <c:pt idx="797">
                  <c:v>0.18</c:v>
                </c:pt>
                <c:pt idx="798">
                  <c:v>0.18</c:v>
                </c:pt>
                <c:pt idx="799">
                  <c:v>0.18</c:v>
                </c:pt>
                <c:pt idx="800">
                  <c:v>0.18</c:v>
                </c:pt>
                <c:pt idx="801">
                  <c:v>0.18</c:v>
                </c:pt>
                <c:pt idx="802">
                  <c:v>0.18</c:v>
                </c:pt>
                <c:pt idx="803">
                  <c:v>0.18</c:v>
                </c:pt>
                <c:pt idx="804">
                  <c:v>0.18</c:v>
                </c:pt>
                <c:pt idx="805">
                  <c:v>0.18</c:v>
                </c:pt>
                <c:pt idx="806">
                  <c:v>0.18</c:v>
                </c:pt>
                <c:pt idx="807">
                  <c:v>0.18</c:v>
                </c:pt>
                <c:pt idx="808">
                  <c:v>0.18</c:v>
                </c:pt>
                <c:pt idx="809">
                  <c:v>0.18</c:v>
                </c:pt>
                <c:pt idx="810">
                  <c:v>0.18</c:v>
                </c:pt>
                <c:pt idx="811">
                  <c:v>0.18</c:v>
                </c:pt>
                <c:pt idx="812">
                  <c:v>0.18</c:v>
                </c:pt>
                <c:pt idx="813">
                  <c:v>0.18</c:v>
                </c:pt>
                <c:pt idx="814">
                  <c:v>0.18</c:v>
                </c:pt>
                <c:pt idx="815">
                  <c:v>0.18</c:v>
                </c:pt>
                <c:pt idx="816">
                  <c:v>0.18</c:v>
                </c:pt>
                <c:pt idx="817">
                  <c:v>0.18</c:v>
                </c:pt>
                <c:pt idx="818">
                  <c:v>0.18</c:v>
                </c:pt>
                <c:pt idx="819">
                  <c:v>0.18</c:v>
                </c:pt>
                <c:pt idx="820">
                  <c:v>0.18</c:v>
                </c:pt>
                <c:pt idx="821">
                  <c:v>0.18</c:v>
                </c:pt>
                <c:pt idx="822">
                  <c:v>0.18</c:v>
                </c:pt>
                <c:pt idx="823">
                  <c:v>0.18</c:v>
                </c:pt>
                <c:pt idx="824">
                  <c:v>0.18</c:v>
                </c:pt>
                <c:pt idx="825">
                  <c:v>0.18</c:v>
                </c:pt>
                <c:pt idx="826">
                  <c:v>0.18</c:v>
                </c:pt>
                <c:pt idx="827">
                  <c:v>0.18</c:v>
                </c:pt>
                <c:pt idx="828">
                  <c:v>0.18</c:v>
                </c:pt>
                <c:pt idx="829">
                  <c:v>0.18</c:v>
                </c:pt>
                <c:pt idx="830">
                  <c:v>0.18</c:v>
                </c:pt>
                <c:pt idx="831">
                  <c:v>0.18</c:v>
                </c:pt>
                <c:pt idx="832">
                  <c:v>0.18</c:v>
                </c:pt>
                <c:pt idx="833">
                  <c:v>0.18</c:v>
                </c:pt>
                <c:pt idx="834">
                  <c:v>0.18</c:v>
                </c:pt>
                <c:pt idx="835">
                  <c:v>0.18</c:v>
                </c:pt>
                <c:pt idx="836">
                  <c:v>0.18</c:v>
                </c:pt>
                <c:pt idx="837">
                  <c:v>0.18</c:v>
                </c:pt>
                <c:pt idx="838">
                  <c:v>0.18</c:v>
                </c:pt>
                <c:pt idx="839">
                  <c:v>0.18</c:v>
                </c:pt>
                <c:pt idx="840">
                  <c:v>0.18</c:v>
                </c:pt>
                <c:pt idx="841">
                  <c:v>0.18</c:v>
                </c:pt>
                <c:pt idx="842">
                  <c:v>0.18</c:v>
                </c:pt>
                <c:pt idx="843">
                  <c:v>0.18</c:v>
                </c:pt>
                <c:pt idx="844">
                  <c:v>0.18</c:v>
                </c:pt>
                <c:pt idx="845">
                  <c:v>0.18</c:v>
                </c:pt>
                <c:pt idx="846">
                  <c:v>0.18</c:v>
                </c:pt>
                <c:pt idx="847">
                  <c:v>0.18</c:v>
                </c:pt>
                <c:pt idx="848">
                  <c:v>0.18</c:v>
                </c:pt>
                <c:pt idx="849">
                  <c:v>0.18</c:v>
                </c:pt>
                <c:pt idx="850">
                  <c:v>0.18</c:v>
                </c:pt>
                <c:pt idx="851">
                  <c:v>0.18</c:v>
                </c:pt>
                <c:pt idx="852">
                  <c:v>0.18</c:v>
                </c:pt>
                <c:pt idx="853">
                  <c:v>0.18</c:v>
                </c:pt>
                <c:pt idx="854">
                  <c:v>0.18</c:v>
                </c:pt>
                <c:pt idx="855">
                  <c:v>0.18</c:v>
                </c:pt>
                <c:pt idx="856">
                  <c:v>0.18</c:v>
                </c:pt>
                <c:pt idx="857">
                  <c:v>0.18</c:v>
                </c:pt>
                <c:pt idx="858">
                  <c:v>0.18</c:v>
                </c:pt>
                <c:pt idx="859">
                  <c:v>0.18</c:v>
                </c:pt>
                <c:pt idx="860">
                  <c:v>0.18</c:v>
                </c:pt>
                <c:pt idx="861">
                  <c:v>0.18</c:v>
                </c:pt>
                <c:pt idx="862">
                  <c:v>0.18</c:v>
                </c:pt>
                <c:pt idx="863">
                  <c:v>0.18</c:v>
                </c:pt>
                <c:pt idx="864">
                  <c:v>0.18</c:v>
                </c:pt>
                <c:pt idx="865">
                  <c:v>0.18</c:v>
                </c:pt>
                <c:pt idx="866">
                  <c:v>0.18</c:v>
                </c:pt>
                <c:pt idx="867">
                  <c:v>0.18</c:v>
                </c:pt>
                <c:pt idx="868">
                  <c:v>0.18</c:v>
                </c:pt>
                <c:pt idx="869">
                  <c:v>0.18</c:v>
                </c:pt>
                <c:pt idx="870">
                  <c:v>0.18</c:v>
                </c:pt>
                <c:pt idx="871">
                  <c:v>0.18</c:v>
                </c:pt>
                <c:pt idx="872">
                  <c:v>0.18</c:v>
                </c:pt>
                <c:pt idx="873">
                  <c:v>0.18</c:v>
                </c:pt>
                <c:pt idx="874">
                  <c:v>0.18</c:v>
                </c:pt>
                <c:pt idx="875">
                  <c:v>0.18</c:v>
                </c:pt>
                <c:pt idx="876">
                  <c:v>0.18</c:v>
                </c:pt>
                <c:pt idx="877">
                  <c:v>0.18</c:v>
                </c:pt>
                <c:pt idx="878">
                  <c:v>0.18</c:v>
                </c:pt>
                <c:pt idx="879">
                  <c:v>0.18</c:v>
                </c:pt>
                <c:pt idx="880">
                  <c:v>0.18</c:v>
                </c:pt>
                <c:pt idx="881">
                  <c:v>0.18</c:v>
                </c:pt>
                <c:pt idx="882">
                  <c:v>0.18</c:v>
                </c:pt>
                <c:pt idx="883">
                  <c:v>0.18</c:v>
                </c:pt>
                <c:pt idx="884">
                  <c:v>0.18</c:v>
                </c:pt>
                <c:pt idx="885">
                  <c:v>0.18</c:v>
                </c:pt>
                <c:pt idx="886">
                  <c:v>0.18</c:v>
                </c:pt>
                <c:pt idx="887">
                  <c:v>0.18</c:v>
                </c:pt>
                <c:pt idx="888">
                  <c:v>0.18</c:v>
                </c:pt>
                <c:pt idx="889">
                  <c:v>0.18</c:v>
                </c:pt>
                <c:pt idx="890">
                  <c:v>0.18</c:v>
                </c:pt>
                <c:pt idx="891">
                  <c:v>0.18</c:v>
                </c:pt>
                <c:pt idx="892">
                  <c:v>0.18</c:v>
                </c:pt>
                <c:pt idx="893">
                  <c:v>0.18</c:v>
                </c:pt>
                <c:pt idx="894">
                  <c:v>0.18</c:v>
                </c:pt>
                <c:pt idx="895">
                  <c:v>0.18</c:v>
                </c:pt>
                <c:pt idx="896">
                  <c:v>0.18</c:v>
                </c:pt>
                <c:pt idx="897">
                  <c:v>0.18</c:v>
                </c:pt>
                <c:pt idx="898">
                  <c:v>0.18</c:v>
                </c:pt>
                <c:pt idx="899">
                  <c:v>0.18</c:v>
                </c:pt>
                <c:pt idx="900">
                  <c:v>0.18</c:v>
                </c:pt>
                <c:pt idx="901">
                  <c:v>0.18</c:v>
                </c:pt>
                <c:pt idx="902">
                  <c:v>0.18</c:v>
                </c:pt>
                <c:pt idx="903">
                  <c:v>0.18</c:v>
                </c:pt>
                <c:pt idx="904">
                  <c:v>0.18</c:v>
                </c:pt>
                <c:pt idx="905">
                  <c:v>0.18</c:v>
                </c:pt>
                <c:pt idx="906">
                  <c:v>0.18</c:v>
                </c:pt>
                <c:pt idx="907">
                  <c:v>0.18</c:v>
                </c:pt>
                <c:pt idx="908">
                  <c:v>0.18</c:v>
                </c:pt>
                <c:pt idx="909">
                  <c:v>0.18</c:v>
                </c:pt>
                <c:pt idx="910">
                  <c:v>0.18</c:v>
                </c:pt>
                <c:pt idx="911">
                  <c:v>0.18</c:v>
                </c:pt>
                <c:pt idx="912">
                  <c:v>0.18</c:v>
                </c:pt>
                <c:pt idx="913">
                  <c:v>0.18</c:v>
                </c:pt>
                <c:pt idx="914">
                  <c:v>0.18</c:v>
                </c:pt>
                <c:pt idx="915">
                  <c:v>0.18</c:v>
                </c:pt>
                <c:pt idx="916">
                  <c:v>0.18</c:v>
                </c:pt>
                <c:pt idx="917">
                  <c:v>0.18</c:v>
                </c:pt>
                <c:pt idx="918">
                  <c:v>0.18</c:v>
                </c:pt>
                <c:pt idx="919">
                  <c:v>0.18</c:v>
                </c:pt>
                <c:pt idx="920">
                  <c:v>0.18</c:v>
                </c:pt>
                <c:pt idx="921">
                  <c:v>0.18</c:v>
                </c:pt>
                <c:pt idx="922">
                  <c:v>0.18</c:v>
                </c:pt>
                <c:pt idx="923">
                  <c:v>0.18</c:v>
                </c:pt>
                <c:pt idx="924">
                  <c:v>0.18</c:v>
                </c:pt>
                <c:pt idx="925">
                  <c:v>0.18</c:v>
                </c:pt>
                <c:pt idx="926">
                  <c:v>0.18</c:v>
                </c:pt>
                <c:pt idx="927">
                  <c:v>0.18</c:v>
                </c:pt>
                <c:pt idx="928">
                  <c:v>0.18</c:v>
                </c:pt>
                <c:pt idx="929">
                  <c:v>0.18</c:v>
                </c:pt>
                <c:pt idx="930">
                  <c:v>0.18</c:v>
                </c:pt>
                <c:pt idx="931">
                  <c:v>0.18</c:v>
                </c:pt>
                <c:pt idx="932">
                  <c:v>0.18</c:v>
                </c:pt>
                <c:pt idx="933">
                  <c:v>0.18</c:v>
                </c:pt>
                <c:pt idx="934">
                  <c:v>0.18</c:v>
                </c:pt>
                <c:pt idx="935">
                  <c:v>0.18</c:v>
                </c:pt>
                <c:pt idx="936">
                  <c:v>0.18</c:v>
                </c:pt>
                <c:pt idx="937">
                  <c:v>0.18</c:v>
                </c:pt>
                <c:pt idx="938">
                  <c:v>0.18</c:v>
                </c:pt>
                <c:pt idx="939">
                  <c:v>0.18</c:v>
                </c:pt>
                <c:pt idx="940">
                  <c:v>0.18</c:v>
                </c:pt>
                <c:pt idx="941">
                  <c:v>0.18</c:v>
                </c:pt>
                <c:pt idx="942">
                  <c:v>0.18</c:v>
                </c:pt>
                <c:pt idx="943">
                  <c:v>0.18</c:v>
                </c:pt>
                <c:pt idx="944">
                  <c:v>0.18</c:v>
                </c:pt>
                <c:pt idx="945">
                  <c:v>0.18</c:v>
                </c:pt>
                <c:pt idx="946">
                  <c:v>0.18</c:v>
                </c:pt>
                <c:pt idx="947">
                  <c:v>0.18</c:v>
                </c:pt>
                <c:pt idx="948">
                  <c:v>0.18</c:v>
                </c:pt>
                <c:pt idx="949">
                  <c:v>0.18</c:v>
                </c:pt>
                <c:pt idx="950">
                  <c:v>0.18</c:v>
                </c:pt>
                <c:pt idx="951">
                  <c:v>0.18</c:v>
                </c:pt>
                <c:pt idx="952">
                  <c:v>0.18</c:v>
                </c:pt>
                <c:pt idx="953">
                  <c:v>0.18</c:v>
                </c:pt>
                <c:pt idx="954">
                  <c:v>0.18</c:v>
                </c:pt>
                <c:pt idx="955">
                  <c:v>0.18</c:v>
                </c:pt>
                <c:pt idx="956">
                  <c:v>0.18</c:v>
                </c:pt>
                <c:pt idx="957">
                  <c:v>0.18</c:v>
                </c:pt>
                <c:pt idx="958">
                  <c:v>0.18</c:v>
                </c:pt>
                <c:pt idx="959">
                  <c:v>0.18</c:v>
                </c:pt>
                <c:pt idx="960">
                  <c:v>0.18</c:v>
                </c:pt>
                <c:pt idx="961">
                  <c:v>0.18</c:v>
                </c:pt>
                <c:pt idx="962">
                  <c:v>0.18</c:v>
                </c:pt>
                <c:pt idx="963">
                  <c:v>0.18</c:v>
                </c:pt>
                <c:pt idx="964">
                  <c:v>0.18</c:v>
                </c:pt>
                <c:pt idx="965">
                  <c:v>0.18</c:v>
                </c:pt>
                <c:pt idx="966">
                  <c:v>0.18</c:v>
                </c:pt>
                <c:pt idx="967">
                  <c:v>0.18</c:v>
                </c:pt>
                <c:pt idx="968">
                  <c:v>0.18</c:v>
                </c:pt>
                <c:pt idx="969">
                  <c:v>0.18</c:v>
                </c:pt>
                <c:pt idx="970">
                  <c:v>0.18</c:v>
                </c:pt>
                <c:pt idx="971">
                  <c:v>0.18</c:v>
                </c:pt>
                <c:pt idx="972">
                  <c:v>0.18</c:v>
                </c:pt>
                <c:pt idx="973">
                  <c:v>0.18</c:v>
                </c:pt>
                <c:pt idx="974">
                  <c:v>0.18</c:v>
                </c:pt>
                <c:pt idx="975">
                  <c:v>0.18</c:v>
                </c:pt>
                <c:pt idx="976">
                  <c:v>0.18</c:v>
                </c:pt>
                <c:pt idx="977">
                  <c:v>0.18</c:v>
                </c:pt>
                <c:pt idx="978">
                  <c:v>0.18</c:v>
                </c:pt>
                <c:pt idx="979">
                  <c:v>0.18</c:v>
                </c:pt>
                <c:pt idx="980">
                  <c:v>0.18</c:v>
                </c:pt>
                <c:pt idx="981">
                  <c:v>0.18</c:v>
                </c:pt>
                <c:pt idx="982">
                  <c:v>0.18</c:v>
                </c:pt>
                <c:pt idx="983">
                  <c:v>0.18</c:v>
                </c:pt>
                <c:pt idx="984">
                  <c:v>0.18</c:v>
                </c:pt>
                <c:pt idx="985">
                  <c:v>0.18</c:v>
                </c:pt>
                <c:pt idx="986">
                  <c:v>0.18</c:v>
                </c:pt>
                <c:pt idx="987">
                  <c:v>0.18</c:v>
                </c:pt>
                <c:pt idx="988">
                  <c:v>0.18</c:v>
                </c:pt>
                <c:pt idx="989">
                  <c:v>0.18</c:v>
                </c:pt>
                <c:pt idx="990">
                  <c:v>0.18</c:v>
                </c:pt>
                <c:pt idx="991">
                  <c:v>0.18</c:v>
                </c:pt>
                <c:pt idx="992">
                  <c:v>0.18</c:v>
                </c:pt>
                <c:pt idx="993">
                  <c:v>0.18</c:v>
                </c:pt>
                <c:pt idx="994">
                  <c:v>0.18</c:v>
                </c:pt>
                <c:pt idx="995">
                  <c:v>0.18</c:v>
                </c:pt>
                <c:pt idx="996">
                  <c:v>0.18</c:v>
                </c:pt>
                <c:pt idx="997">
                  <c:v>0.18</c:v>
                </c:pt>
                <c:pt idx="998">
                  <c:v>0.18</c:v>
                </c:pt>
                <c:pt idx="999">
                  <c:v>0.18</c:v>
                </c:pt>
                <c:pt idx="1000">
                  <c:v>0.18</c:v>
                </c:pt>
                <c:pt idx="1001">
                  <c:v>0.18</c:v>
                </c:pt>
                <c:pt idx="1002">
                  <c:v>0.18</c:v>
                </c:pt>
                <c:pt idx="1003">
                  <c:v>0.18</c:v>
                </c:pt>
                <c:pt idx="1004">
                  <c:v>0.18</c:v>
                </c:pt>
                <c:pt idx="1005">
                  <c:v>0.18</c:v>
                </c:pt>
                <c:pt idx="1006">
                  <c:v>0.18</c:v>
                </c:pt>
                <c:pt idx="1007">
                  <c:v>0.18</c:v>
                </c:pt>
                <c:pt idx="1008">
                  <c:v>0.18</c:v>
                </c:pt>
                <c:pt idx="1009">
                  <c:v>0.18</c:v>
                </c:pt>
                <c:pt idx="1010">
                  <c:v>0.18</c:v>
                </c:pt>
                <c:pt idx="1011">
                  <c:v>0.18</c:v>
                </c:pt>
                <c:pt idx="1012">
                  <c:v>0.18</c:v>
                </c:pt>
                <c:pt idx="1013">
                  <c:v>0.18</c:v>
                </c:pt>
                <c:pt idx="1014">
                  <c:v>0.18</c:v>
                </c:pt>
                <c:pt idx="1015">
                  <c:v>0.18</c:v>
                </c:pt>
                <c:pt idx="1016">
                  <c:v>0.18</c:v>
                </c:pt>
                <c:pt idx="1017">
                  <c:v>0.18</c:v>
                </c:pt>
                <c:pt idx="1018">
                  <c:v>0.18</c:v>
                </c:pt>
                <c:pt idx="1019">
                  <c:v>0.18</c:v>
                </c:pt>
                <c:pt idx="1020">
                  <c:v>0.18</c:v>
                </c:pt>
                <c:pt idx="1021">
                  <c:v>0.18</c:v>
                </c:pt>
                <c:pt idx="1022">
                  <c:v>0.18</c:v>
                </c:pt>
                <c:pt idx="1023">
                  <c:v>0.18</c:v>
                </c:pt>
                <c:pt idx="1024">
                  <c:v>0.18</c:v>
                </c:pt>
                <c:pt idx="1025">
                  <c:v>0.18</c:v>
                </c:pt>
                <c:pt idx="1026">
                  <c:v>0.18</c:v>
                </c:pt>
                <c:pt idx="1027">
                  <c:v>0.18</c:v>
                </c:pt>
                <c:pt idx="1028">
                  <c:v>0.18</c:v>
                </c:pt>
                <c:pt idx="1029">
                  <c:v>0.18</c:v>
                </c:pt>
                <c:pt idx="1030">
                  <c:v>0.18</c:v>
                </c:pt>
                <c:pt idx="1031">
                  <c:v>0.18</c:v>
                </c:pt>
                <c:pt idx="1032">
                  <c:v>0.18</c:v>
                </c:pt>
                <c:pt idx="1033">
                  <c:v>0.18</c:v>
                </c:pt>
                <c:pt idx="1034">
                  <c:v>0.18</c:v>
                </c:pt>
                <c:pt idx="1035">
                  <c:v>0.18</c:v>
                </c:pt>
                <c:pt idx="1036">
                  <c:v>0.18</c:v>
                </c:pt>
                <c:pt idx="1037">
                  <c:v>0.18</c:v>
                </c:pt>
                <c:pt idx="1038">
                  <c:v>0.18</c:v>
                </c:pt>
                <c:pt idx="1039">
                  <c:v>0.18</c:v>
                </c:pt>
                <c:pt idx="1040">
                  <c:v>0.18</c:v>
                </c:pt>
                <c:pt idx="1041">
                  <c:v>0.18</c:v>
                </c:pt>
                <c:pt idx="1042">
                  <c:v>0.18</c:v>
                </c:pt>
                <c:pt idx="1043">
                  <c:v>0.18</c:v>
                </c:pt>
                <c:pt idx="1044">
                  <c:v>0.18</c:v>
                </c:pt>
                <c:pt idx="1045">
                  <c:v>0.18</c:v>
                </c:pt>
                <c:pt idx="1046">
                  <c:v>0.18</c:v>
                </c:pt>
                <c:pt idx="1047">
                  <c:v>0.18</c:v>
                </c:pt>
                <c:pt idx="1048">
                  <c:v>0.18</c:v>
                </c:pt>
                <c:pt idx="1049">
                  <c:v>0.18</c:v>
                </c:pt>
                <c:pt idx="1050">
                  <c:v>0.18</c:v>
                </c:pt>
                <c:pt idx="1051">
                  <c:v>0.18</c:v>
                </c:pt>
                <c:pt idx="1052">
                  <c:v>0.18</c:v>
                </c:pt>
                <c:pt idx="1053">
                  <c:v>0.18</c:v>
                </c:pt>
                <c:pt idx="1054">
                  <c:v>0.18</c:v>
                </c:pt>
                <c:pt idx="1055">
                  <c:v>0.18</c:v>
                </c:pt>
                <c:pt idx="1056">
                  <c:v>0.18</c:v>
                </c:pt>
                <c:pt idx="1057">
                  <c:v>0.18</c:v>
                </c:pt>
                <c:pt idx="1058">
                  <c:v>0.18</c:v>
                </c:pt>
                <c:pt idx="1059">
                  <c:v>0.18</c:v>
                </c:pt>
                <c:pt idx="1060">
                  <c:v>0.18</c:v>
                </c:pt>
                <c:pt idx="1061">
                  <c:v>0.18</c:v>
                </c:pt>
                <c:pt idx="1062">
                  <c:v>0.18</c:v>
                </c:pt>
                <c:pt idx="1063">
                  <c:v>0.18</c:v>
                </c:pt>
                <c:pt idx="1064">
                  <c:v>0.18</c:v>
                </c:pt>
                <c:pt idx="1065">
                  <c:v>0.18</c:v>
                </c:pt>
                <c:pt idx="1066">
                  <c:v>0.18</c:v>
                </c:pt>
                <c:pt idx="1067">
                  <c:v>0.18</c:v>
                </c:pt>
                <c:pt idx="1068">
                  <c:v>0.18</c:v>
                </c:pt>
                <c:pt idx="1069">
                  <c:v>0.18</c:v>
                </c:pt>
                <c:pt idx="1070">
                  <c:v>0.18</c:v>
                </c:pt>
                <c:pt idx="1071">
                  <c:v>0.18</c:v>
                </c:pt>
                <c:pt idx="1072">
                  <c:v>0.18</c:v>
                </c:pt>
                <c:pt idx="1073">
                  <c:v>0.18</c:v>
                </c:pt>
                <c:pt idx="1074">
                  <c:v>0.18</c:v>
                </c:pt>
                <c:pt idx="1075">
                  <c:v>0.18</c:v>
                </c:pt>
                <c:pt idx="1076">
                  <c:v>0.18</c:v>
                </c:pt>
                <c:pt idx="1077">
                  <c:v>0.18</c:v>
                </c:pt>
                <c:pt idx="1078">
                  <c:v>0.18</c:v>
                </c:pt>
                <c:pt idx="1079">
                  <c:v>0.18</c:v>
                </c:pt>
                <c:pt idx="1080">
                  <c:v>0.18</c:v>
                </c:pt>
                <c:pt idx="1081">
                  <c:v>0.18</c:v>
                </c:pt>
                <c:pt idx="1082">
                  <c:v>0.18</c:v>
                </c:pt>
                <c:pt idx="1083">
                  <c:v>0.18</c:v>
                </c:pt>
                <c:pt idx="1084">
                  <c:v>0.18</c:v>
                </c:pt>
                <c:pt idx="1085">
                  <c:v>0.18</c:v>
                </c:pt>
                <c:pt idx="1086">
                  <c:v>0.18</c:v>
                </c:pt>
                <c:pt idx="1087">
                  <c:v>0.18</c:v>
                </c:pt>
                <c:pt idx="1088">
                  <c:v>0.18</c:v>
                </c:pt>
                <c:pt idx="1089">
                  <c:v>0.18</c:v>
                </c:pt>
                <c:pt idx="1090">
                  <c:v>0.18</c:v>
                </c:pt>
                <c:pt idx="1091">
                  <c:v>0.18</c:v>
                </c:pt>
                <c:pt idx="1092">
                  <c:v>0.18</c:v>
                </c:pt>
                <c:pt idx="1093">
                  <c:v>0.18</c:v>
                </c:pt>
                <c:pt idx="1094">
                  <c:v>0.18</c:v>
                </c:pt>
                <c:pt idx="1095">
                  <c:v>0.18</c:v>
                </c:pt>
                <c:pt idx="1096">
                  <c:v>0.18</c:v>
                </c:pt>
                <c:pt idx="1097">
                  <c:v>0.18</c:v>
                </c:pt>
                <c:pt idx="1098">
                  <c:v>0.18</c:v>
                </c:pt>
                <c:pt idx="1099">
                  <c:v>0.18</c:v>
                </c:pt>
                <c:pt idx="1100">
                  <c:v>0.18</c:v>
                </c:pt>
                <c:pt idx="1101">
                  <c:v>0.18</c:v>
                </c:pt>
                <c:pt idx="1102">
                  <c:v>0.18</c:v>
                </c:pt>
                <c:pt idx="1103">
                  <c:v>0.18</c:v>
                </c:pt>
                <c:pt idx="1104">
                  <c:v>0.18</c:v>
                </c:pt>
                <c:pt idx="1105">
                  <c:v>0.18</c:v>
                </c:pt>
                <c:pt idx="1106">
                  <c:v>0.18</c:v>
                </c:pt>
                <c:pt idx="1107">
                  <c:v>0.18</c:v>
                </c:pt>
                <c:pt idx="1108">
                  <c:v>0.18</c:v>
                </c:pt>
                <c:pt idx="1109">
                  <c:v>0.18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0.18</c:v>
                </c:pt>
                <c:pt idx="1141">
                  <c:v>0.18</c:v>
                </c:pt>
                <c:pt idx="1142">
                  <c:v>0.18</c:v>
                </c:pt>
                <c:pt idx="1143">
                  <c:v>0.18</c:v>
                </c:pt>
                <c:pt idx="1144">
                  <c:v>0.18</c:v>
                </c:pt>
                <c:pt idx="1145">
                  <c:v>0.18</c:v>
                </c:pt>
                <c:pt idx="1146">
                  <c:v>0.18</c:v>
                </c:pt>
                <c:pt idx="1147">
                  <c:v>0.18</c:v>
                </c:pt>
                <c:pt idx="1148">
                  <c:v>0.18</c:v>
                </c:pt>
                <c:pt idx="1149">
                  <c:v>0.18</c:v>
                </c:pt>
                <c:pt idx="1150">
                  <c:v>0.18</c:v>
                </c:pt>
                <c:pt idx="1151">
                  <c:v>0.18</c:v>
                </c:pt>
                <c:pt idx="1152">
                  <c:v>0.18</c:v>
                </c:pt>
                <c:pt idx="1153">
                  <c:v>0.18</c:v>
                </c:pt>
                <c:pt idx="1154">
                  <c:v>0.18</c:v>
                </c:pt>
                <c:pt idx="1155">
                  <c:v>0.18</c:v>
                </c:pt>
                <c:pt idx="1156">
                  <c:v>0.18</c:v>
                </c:pt>
                <c:pt idx="1157">
                  <c:v>0.18</c:v>
                </c:pt>
                <c:pt idx="1158">
                  <c:v>0.18</c:v>
                </c:pt>
                <c:pt idx="1159">
                  <c:v>0.18</c:v>
                </c:pt>
                <c:pt idx="1160">
                  <c:v>0.18</c:v>
                </c:pt>
                <c:pt idx="1161">
                  <c:v>0.18</c:v>
                </c:pt>
                <c:pt idx="1162">
                  <c:v>0.18</c:v>
                </c:pt>
                <c:pt idx="1163">
                  <c:v>0.18</c:v>
                </c:pt>
                <c:pt idx="1164">
                  <c:v>0.18</c:v>
                </c:pt>
                <c:pt idx="1165">
                  <c:v>0.18</c:v>
                </c:pt>
                <c:pt idx="1166">
                  <c:v>0.18</c:v>
                </c:pt>
                <c:pt idx="1167">
                  <c:v>0.18</c:v>
                </c:pt>
                <c:pt idx="1168">
                  <c:v>0.18</c:v>
                </c:pt>
                <c:pt idx="1169">
                  <c:v>0.18</c:v>
                </c:pt>
                <c:pt idx="1170">
                  <c:v>0.18</c:v>
                </c:pt>
                <c:pt idx="1171">
                  <c:v>0.18</c:v>
                </c:pt>
                <c:pt idx="1172">
                  <c:v>0.18</c:v>
                </c:pt>
                <c:pt idx="1173">
                  <c:v>0.18</c:v>
                </c:pt>
                <c:pt idx="1174">
                  <c:v>0.18</c:v>
                </c:pt>
                <c:pt idx="1175">
                  <c:v>0.18</c:v>
                </c:pt>
                <c:pt idx="1176">
                  <c:v>0.18</c:v>
                </c:pt>
                <c:pt idx="1177">
                  <c:v>0.18</c:v>
                </c:pt>
                <c:pt idx="1178">
                  <c:v>0.18</c:v>
                </c:pt>
                <c:pt idx="1179">
                  <c:v>0.18</c:v>
                </c:pt>
                <c:pt idx="1180">
                  <c:v>0.18</c:v>
                </c:pt>
                <c:pt idx="1181">
                  <c:v>0.18</c:v>
                </c:pt>
                <c:pt idx="1182">
                  <c:v>0.18</c:v>
                </c:pt>
                <c:pt idx="1183">
                  <c:v>0.18</c:v>
                </c:pt>
                <c:pt idx="1184">
                  <c:v>0.18</c:v>
                </c:pt>
                <c:pt idx="1185">
                  <c:v>0.18</c:v>
                </c:pt>
                <c:pt idx="1186">
                  <c:v>0.18</c:v>
                </c:pt>
                <c:pt idx="1187">
                  <c:v>0.18</c:v>
                </c:pt>
                <c:pt idx="1188">
                  <c:v>0.18</c:v>
                </c:pt>
                <c:pt idx="1189">
                  <c:v>0.18</c:v>
                </c:pt>
                <c:pt idx="1190">
                  <c:v>0.18</c:v>
                </c:pt>
                <c:pt idx="1191">
                  <c:v>0.18</c:v>
                </c:pt>
                <c:pt idx="1192">
                  <c:v>0.18</c:v>
                </c:pt>
                <c:pt idx="1193">
                  <c:v>0.18</c:v>
                </c:pt>
                <c:pt idx="1194">
                  <c:v>0.18</c:v>
                </c:pt>
                <c:pt idx="1195">
                  <c:v>0.18</c:v>
                </c:pt>
                <c:pt idx="1196">
                  <c:v>0.18</c:v>
                </c:pt>
                <c:pt idx="1197">
                  <c:v>0.18</c:v>
                </c:pt>
                <c:pt idx="1198">
                  <c:v>0.18</c:v>
                </c:pt>
                <c:pt idx="1199">
                  <c:v>0.18</c:v>
                </c:pt>
                <c:pt idx="1200">
                  <c:v>0.18</c:v>
                </c:pt>
                <c:pt idx="1201">
                  <c:v>0.18</c:v>
                </c:pt>
                <c:pt idx="1202">
                  <c:v>0.18</c:v>
                </c:pt>
                <c:pt idx="1203">
                  <c:v>0.18</c:v>
                </c:pt>
                <c:pt idx="1204">
                  <c:v>0.18</c:v>
                </c:pt>
                <c:pt idx="1205">
                  <c:v>0.18</c:v>
                </c:pt>
                <c:pt idx="1206">
                  <c:v>0.18</c:v>
                </c:pt>
                <c:pt idx="1207">
                  <c:v>0.18</c:v>
                </c:pt>
                <c:pt idx="1208">
                  <c:v>0.18</c:v>
                </c:pt>
                <c:pt idx="1209">
                  <c:v>0.18</c:v>
                </c:pt>
                <c:pt idx="1210">
                  <c:v>0.18</c:v>
                </c:pt>
                <c:pt idx="1211">
                  <c:v>0.18</c:v>
                </c:pt>
                <c:pt idx="1212">
                  <c:v>0.18</c:v>
                </c:pt>
                <c:pt idx="1213">
                  <c:v>0.18</c:v>
                </c:pt>
                <c:pt idx="1214">
                  <c:v>0.18</c:v>
                </c:pt>
                <c:pt idx="1215">
                  <c:v>0.18</c:v>
                </c:pt>
                <c:pt idx="1216">
                  <c:v>0.18</c:v>
                </c:pt>
                <c:pt idx="1217">
                  <c:v>0.18</c:v>
                </c:pt>
                <c:pt idx="1218">
                  <c:v>0.18</c:v>
                </c:pt>
                <c:pt idx="1219">
                  <c:v>0.18</c:v>
                </c:pt>
                <c:pt idx="1220">
                  <c:v>0.18</c:v>
                </c:pt>
                <c:pt idx="1221">
                  <c:v>0.18</c:v>
                </c:pt>
                <c:pt idx="1222">
                  <c:v>0.18</c:v>
                </c:pt>
                <c:pt idx="1223">
                  <c:v>0.18</c:v>
                </c:pt>
                <c:pt idx="1224">
                  <c:v>0.18</c:v>
                </c:pt>
                <c:pt idx="1225">
                  <c:v>0.18</c:v>
                </c:pt>
                <c:pt idx="1226">
                  <c:v>0.18</c:v>
                </c:pt>
                <c:pt idx="1227">
                  <c:v>0.18</c:v>
                </c:pt>
                <c:pt idx="1228">
                  <c:v>0.18</c:v>
                </c:pt>
                <c:pt idx="1229">
                  <c:v>0.18</c:v>
                </c:pt>
                <c:pt idx="1230">
                  <c:v>0.18</c:v>
                </c:pt>
                <c:pt idx="1231">
                  <c:v>0.18</c:v>
                </c:pt>
                <c:pt idx="1232">
                  <c:v>0.18</c:v>
                </c:pt>
                <c:pt idx="1233">
                  <c:v>0.18</c:v>
                </c:pt>
                <c:pt idx="1234">
                  <c:v>0.18</c:v>
                </c:pt>
                <c:pt idx="1235">
                  <c:v>0.18</c:v>
                </c:pt>
                <c:pt idx="1236">
                  <c:v>0.18</c:v>
                </c:pt>
                <c:pt idx="1237">
                  <c:v>0.18</c:v>
                </c:pt>
                <c:pt idx="1238">
                  <c:v>0.18</c:v>
                </c:pt>
                <c:pt idx="1239">
                  <c:v>0.18</c:v>
                </c:pt>
                <c:pt idx="1240">
                  <c:v>0.18</c:v>
                </c:pt>
                <c:pt idx="1241">
                  <c:v>0.18</c:v>
                </c:pt>
                <c:pt idx="1242">
                  <c:v>0.18</c:v>
                </c:pt>
                <c:pt idx="1243">
                  <c:v>0.18</c:v>
                </c:pt>
                <c:pt idx="1244">
                  <c:v>0.18</c:v>
                </c:pt>
                <c:pt idx="1245">
                  <c:v>0.18</c:v>
                </c:pt>
                <c:pt idx="1246">
                  <c:v>0.18</c:v>
                </c:pt>
                <c:pt idx="1247">
                  <c:v>0.18</c:v>
                </c:pt>
                <c:pt idx="1248">
                  <c:v>0.18</c:v>
                </c:pt>
                <c:pt idx="1249">
                  <c:v>0.18</c:v>
                </c:pt>
                <c:pt idx="1250">
                  <c:v>0.18</c:v>
                </c:pt>
                <c:pt idx="1251">
                  <c:v>0.18</c:v>
                </c:pt>
                <c:pt idx="1252">
                  <c:v>0.18</c:v>
                </c:pt>
                <c:pt idx="1253">
                  <c:v>0.18</c:v>
                </c:pt>
                <c:pt idx="1254">
                  <c:v>0.18</c:v>
                </c:pt>
                <c:pt idx="1255">
                  <c:v>0.18</c:v>
                </c:pt>
                <c:pt idx="1256">
                  <c:v>0.18</c:v>
                </c:pt>
                <c:pt idx="1257">
                  <c:v>0.18</c:v>
                </c:pt>
                <c:pt idx="1258">
                  <c:v>0.18</c:v>
                </c:pt>
                <c:pt idx="1259">
                  <c:v>0.18</c:v>
                </c:pt>
                <c:pt idx="1260">
                  <c:v>0.18</c:v>
                </c:pt>
                <c:pt idx="1261">
                  <c:v>0.18</c:v>
                </c:pt>
                <c:pt idx="1262">
                  <c:v>0.18</c:v>
                </c:pt>
                <c:pt idx="1263">
                  <c:v>0.18</c:v>
                </c:pt>
                <c:pt idx="1264">
                  <c:v>0.18</c:v>
                </c:pt>
                <c:pt idx="1265">
                  <c:v>0.18</c:v>
                </c:pt>
                <c:pt idx="1266">
                  <c:v>0.18</c:v>
                </c:pt>
                <c:pt idx="1267">
                  <c:v>0.18</c:v>
                </c:pt>
                <c:pt idx="1268">
                  <c:v>0.18</c:v>
                </c:pt>
                <c:pt idx="1269">
                  <c:v>0.18</c:v>
                </c:pt>
                <c:pt idx="1270">
                  <c:v>0.18</c:v>
                </c:pt>
                <c:pt idx="1271">
                  <c:v>0.18</c:v>
                </c:pt>
                <c:pt idx="1272">
                  <c:v>0.18</c:v>
                </c:pt>
                <c:pt idx="1273">
                  <c:v>0.18</c:v>
                </c:pt>
                <c:pt idx="1274">
                  <c:v>0.18</c:v>
                </c:pt>
                <c:pt idx="1275">
                  <c:v>0.18</c:v>
                </c:pt>
                <c:pt idx="1276">
                  <c:v>0.18</c:v>
                </c:pt>
                <c:pt idx="1277">
                  <c:v>0.18</c:v>
                </c:pt>
                <c:pt idx="1278">
                  <c:v>0.18</c:v>
                </c:pt>
                <c:pt idx="1279">
                  <c:v>0.18</c:v>
                </c:pt>
                <c:pt idx="1280">
                  <c:v>0.18</c:v>
                </c:pt>
                <c:pt idx="1281">
                  <c:v>0.18</c:v>
                </c:pt>
                <c:pt idx="1282">
                  <c:v>0.18</c:v>
                </c:pt>
                <c:pt idx="1283">
                  <c:v>0.18</c:v>
                </c:pt>
                <c:pt idx="1284">
                  <c:v>0.18</c:v>
                </c:pt>
                <c:pt idx="1285">
                  <c:v>0.18</c:v>
                </c:pt>
                <c:pt idx="1286">
                  <c:v>0.18</c:v>
                </c:pt>
                <c:pt idx="1287">
                  <c:v>0.18</c:v>
                </c:pt>
                <c:pt idx="1288">
                  <c:v>0.18</c:v>
                </c:pt>
                <c:pt idx="1289">
                  <c:v>0.18</c:v>
                </c:pt>
                <c:pt idx="1290">
                  <c:v>0.18</c:v>
                </c:pt>
                <c:pt idx="1291">
                  <c:v>0.18</c:v>
                </c:pt>
                <c:pt idx="1292">
                  <c:v>0.18</c:v>
                </c:pt>
                <c:pt idx="1293">
                  <c:v>0.18</c:v>
                </c:pt>
                <c:pt idx="1294">
                  <c:v>0.18</c:v>
                </c:pt>
                <c:pt idx="1295">
                  <c:v>0.18</c:v>
                </c:pt>
                <c:pt idx="1296">
                  <c:v>0.18</c:v>
                </c:pt>
                <c:pt idx="1297">
                  <c:v>0.18</c:v>
                </c:pt>
                <c:pt idx="1298">
                  <c:v>0.18</c:v>
                </c:pt>
                <c:pt idx="1299">
                  <c:v>0.18</c:v>
                </c:pt>
                <c:pt idx="1300">
                  <c:v>0.18</c:v>
                </c:pt>
                <c:pt idx="1301">
                  <c:v>0.18</c:v>
                </c:pt>
                <c:pt idx="1302">
                  <c:v>0.18</c:v>
                </c:pt>
                <c:pt idx="1303">
                  <c:v>0.18</c:v>
                </c:pt>
                <c:pt idx="1304">
                  <c:v>0.18</c:v>
                </c:pt>
                <c:pt idx="1305">
                  <c:v>0.18</c:v>
                </c:pt>
                <c:pt idx="1306">
                  <c:v>0.18</c:v>
                </c:pt>
                <c:pt idx="1307">
                  <c:v>0.18</c:v>
                </c:pt>
                <c:pt idx="1308">
                  <c:v>0.18</c:v>
                </c:pt>
                <c:pt idx="1309">
                  <c:v>0.18</c:v>
                </c:pt>
                <c:pt idx="1310">
                  <c:v>0.18</c:v>
                </c:pt>
                <c:pt idx="1311">
                  <c:v>0.18</c:v>
                </c:pt>
                <c:pt idx="1312">
                  <c:v>0.18</c:v>
                </c:pt>
                <c:pt idx="1313">
                  <c:v>0.18</c:v>
                </c:pt>
                <c:pt idx="1314">
                  <c:v>0.18</c:v>
                </c:pt>
                <c:pt idx="1315">
                  <c:v>0.18</c:v>
                </c:pt>
                <c:pt idx="1316">
                  <c:v>0.18</c:v>
                </c:pt>
                <c:pt idx="1317">
                  <c:v>0.18</c:v>
                </c:pt>
                <c:pt idx="1318">
                  <c:v>0.18</c:v>
                </c:pt>
                <c:pt idx="1319">
                  <c:v>0.18</c:v>
                </c:pt>
                <c:pt idx="1320">
                  <c:v>0.18</c:v>
                </c:pt>
                <c:pt idx="1321">
                  <c:v>0.18</c:v>
                </c:pt>
                <c:pt idx="1322">
                  <c:v>0.18</c:v>
                </c:pt>
                <c:pt idx="1323">
                  <c:v>0.18</c:v>
                </c:pt>
                <c:pt idx="1324">
                  <c:v>0.18</c:v>
                </c:pt>
                <c:pt idx="1325">
                  <c:v>0.18</c:v>
                </c:pt>
                <c:pt idx="1326">
                  <c:v>0.18</c:v>
                </c:pt>
                <c:pt idx="1327">
                  <c:v>0.18</c:v>
                </c:pt>
                <c:pt idx="1328">
                  <c:v>0.18</c:v>
                </c:pt>
                <c:pt idx="1329">
                  <c:v>0.18</c:v>
                </c:pt>
                <c:pt idx="1330">
                  <c:v>0.18</c:v>
                </c:pt>
                <c:pt idx="1331">
                  <c:v>0.18</c:v>
                </c:pt>
                <c:pt idx="1332">
                  <c:v>0.18</c:v>
                </c:pt>
                <c:pt idx="1333">
                  <c:v>0.18</c:v>
                </c:pt>
                <c:pt idx="1334">
                  <c:v>0.18</c:v>
                </c:pt>
                <c:pt idx="1335">
                  <c:v>0.18</c:v>
                </c:pt>
                <c:pt idx="1336">
                  <c:v>0.18</c:v>
                </c:pt>
                <c:pt idx="1337">
                  <c:v>0.18</c:v>
                </c:pt>
                <c:pt idx="1338">
                  <c:v>0.18</c:v>
                </c:pt>
                <c:pt idx="1339">
                  <c:v>0.18</c:v>
                </c:pt>
                <c:pt idx="1340">
                  <c:v>0.18</c:v>
                </c:pt>
                <c:pt idx="1341">
                  <c:v>0.18</c:v>
                </c:pt>
                <c:pt idx="1342">
                  <c:v>0.18</c:v>
                </c:pt>
                <c:pt idx="1343">
                  <c:v>0.18</c:v>
                </c:pt>
                <c:pt idx="1344">
                  <c:v>0.18</c:v>
                </c:pt>
                <c:pt idx="1345">
                  <c:v>0.18</c:v>
                </c:pt>
                <c:pt idx="1346">
                  <c:v>0.18</c:v>
                </c:pt>
                <c:pt idx="1347">
                  <c:v>0.18</c:v>
                </c:pt>
                <c:pt idx="1348">
                  <c:v>0.18</c:v>
                </c:pt>
                <c:pt idx="1349">
                  <c:v>0.18</c:v>
                </c:pt>
                <c:pt idx="1350">
                  <c:v>0.18</c:v>
                </c:pt>
                <c:pt idx="1351">
                  <c:v>0.18</c:v>
                </c:pt>
                <c:pt idx="1352">
                  <c:v>0.18</c:v>
                </c:pt>
                <c:pt idx="1353">
                  <c:v>0.18</c:v>
                </c:pt>
                <c:pt idx="1354">
                  <c:v>0.18</c:v>
                </c:pt>
                <c:pt idx="1355">
                  <c:v>0.18</c:v>
                </c:pt>
                <c:pt idx="1356">
                  <c:v>0.18</c:v>
                </c:pt>
                <c:pt idx="1357">
                  <c:v>0.18</c:v>
                </c:pt>
                <c:pt idx="1358">
                  <c:v>0.18</c:v>
                </c:pt>
                <c:pt idx="1359">
                  <c:v>0.18</c:v>
                </c:pt>
                <c:pt idx="1360">
                  <c:v>0.18</c:v>
                </c:pt>
                <c:pt idx="1361">
                  <c:v>0.18</c:v>
                </c:pt>
                <c:pt idx="1362">
                  <c:v>0.18</c:v>
                </c:pt>
                <c:pt idx="1363">
                  <c:v>0.18</c:v>
                </c:pt>
                <c:pt idx="1364">
                  <c:v>0.18</c:v>
                </c:pt>
                <c:pt idx="1365">
                  <c:v>0.18</c:v>
                </c:pt>
                <c:pt idx="1366">
                  <c:v>0.18</c:v>
                </c:pt>
                <c:pt idx="1367">
                  <c:v>0.18</c:v>
                </c:pt>
                <c:pt idx="1368">
                  <c:v>0.18</c:v>
                </c:pt>
                <c:pt idx="1369">
                  <c:v>0.18</c:v>
                </c:pt>
                <c:pt idx="1370">
                  <c:v>0.18</c:v>
                </c:pt>
                <c:pt idx="1371">
                  <c:v>0.18</c:v>
                </c:pt>
                <c:pt idx="1372">
                  <c:v>0.18</c:v>
                </c:pt>
                <c:pt idx="1373">
                  <c:v>0.18</c:v>
                </c:pt>
                <c:pt idx="1374">
                  <c:v>0.18</c:v>
                </c:pt>
                <c:pt idx="1375">
                  <c:v>0.18</c:v>
                </c:pt>
                <c:pt idx="1376">
                  <c:v>0.18</c:v>
                </c:pt>
                <c:pt idx="1377">
                  <c:v>0.18</c:v>
                </c:pt>
                <c:pt idx="1378">
                  <c:v>0.18</c:v>
                </c:pt>
                <c:pt idx="1379">
                  <c:v>0.18</c:v>
                </c:pt>
                <c:pt idx="1380">
                  <c:v>0.18</c:v>
                </c:pt>
                <c:pt idx="1381">
                  <c:v>0.18</c:v>
                </c:pt>
                <c:pt idx="1382">
                  <c:v>0.18</c:v>
                </c:pt>
                <c:pt idx="1383">
                  <c:v>0.18</c:v>
                </c:pt>
                <c:pt idx="1384">
                  <c:v>0.18</c:v>
                </c:pt>
                <c:pt idx="1385">
                  <c:v>0.18</c:v>
                </c:pt>
                <c:pt idx="1386">
                  <c:v>0.18</c:v>
                </c:pt>
                <c:pt idx="1387">
                  <c:v>0.18</c:v>
                </c:pt>
                <c:pt idx="1388">
                  <c:v>0.18</c:v>
                </c:pt>
                <c:pt idx="1389">
                  <c:v>0.18</c:v>
                </c:pt>
                <c:pt idx="1390">
                  <c:v>0.18</c:v>
                </c:pt>
                <c:pt idx="1391">
                  <c:v>0.18</c:v>
                </c:pt>
                <c:pt idx="1392">
                  <c:v>0.18</c:v>
                </c:pt>
                <c:pt idx="1393">
                  <c:v>0.18</c:v>
                </c:pt>
                <c:pt idx="1394">
                  <c:v>0.18</c:v>
                </c:pt>
                <c:pt idx="1395">
                  <c:v>0.18</c:v>
                </c:pt>
                <c:pt idx="1396">
                  <c:v>0.18</c:v>
                </c:pt>
                <c:pt idx="1397">
                  <c:v>0.18</c:v>
                </c:pt>
                <c:pt idx="1398">
                  <c:v>0.18</c:v>
                </c:pt>
                <c:pt idx="1399">
                  <c:v>0.18</c:v>
                </c:pt>
                <c:pt idx="1400">
                  <c:v>0.18</c:v>
                </c:pt>
                <c:pt idx="1401">
                  <c:v>0.18</c:v>
                </c:pt>
                <c:pt idx="1402">
                  <c:v>0.18</c:v>
                </c:pt>
                <c:pt idx="1403">
                  <c:v>0.18</c:v>
                </c:pt>
                <c:pt idx="1404">
                  <c:v>0.18</c:v>
                </c:pt>
                <c:pt idx="1405">
                  <c:v>0.18</c:v>
                </c:pt>
                <c:pt idx="1406">
                  <c:v>0.18</c:v>
                </c:pt>
                <c:pt idx="1407">
                  <c:v>0.18</c:v>
                </c:pt>
                <c:pt idx="1408">
                  <c:v>0.18</c:v>
                </c:pt>
                <c:pt idx="1409">
                  <c:v>0.18</c:v>
                </c:pt>
                <c:pt idx="1410">
                  <c:v>0.18</c:v>
                </c:pt>
                <c:pt idx="1411">
                  <c:v>0.18</c:v>
                </c:pt>
                <c:pt idx="1412">
                  <c:v>0.18</c:v>
                </c:pt>
                <c:pt idx="1413">
                  <c:v>0.18</c:v>
                </c:pt>
                <c:pt idx="1414">
                  <c:v>0.18</c:v>
                </c:pt>
                <c:pt idx="1415">
                  <c:v>0.18</c:v>
                </c:pt>
                <c:pt idx="1416">
                  <c:v>0.18</c:v>
                </c:pt>
                <c:pt idx="1417">
                  <c:v>0.18</c:v>
                </c:pt>
                <c:pt idx="1418">
                  <c:v>0.18</c:v>
                </c:pt>
                <c:pt idx="1419">
                  <c:v>0.18</c:v>
                </c:pt>
                <c:pt idx="1420">
                  <c:v>0.18</c:v>
                </c:pt>
                <c:pt idx="1421">
                  <c:v>0.18</c:v>
                </c:pt>
                <c:pt idx="1422">
                  <c:v>0.18</c:v>
                </c:pt>
                <c:pt idx="1423">
                  <c:v>0.18</c:v>
                </c:pt>
                <c:pt idx="1424">
                  <c:v>0.18</c:v>
                </c:pt>
                <c:pt idx="1425">
                  <c:v>0.18</c:v>
                </c:pt>
                <c:pt idx="1426">
                  <c:v>0.18</c:v>
                </c:pt>
                <c:pt idx="1427">
                  <c:v>0.18</c:v>
                </c:pt>
                <c:pt idx="1428">
                  <c:v>0.18</c:v>
                </c:pt>
                <c:pt idx="1429">
                  <c:v>0.18</c:v>
                </c:pt>
                <c:pt idx="1430">
                  <c:v>0.18</c:v>
                </c:pt>
                <c:pt idx="1431">
                  <c:v>0.18</c:v>
                </c:pt>
                <c:pt idx="1432">
                  <c:v>0.18</c:v>
                </c:pt>
                <c:pt idx="1433">
                  <c:v>0.18</c:v>
                </c:pt>
                <c:pt idx="1434">
                  <c:v>0.18</c:v>
                </c:pt>
                <c:pt idx="1435">
                  <c:v>0.18</c:v>
                </c:pt>
                <c:pt idx="1436">
                  <c:v>0.18</c:v>
                </c:pt>
                <c:pt idx="1437">
                  <c:v>0.18</c:v>
                </c:pt>
                <c:pt idx="1438">
                  <c:v>0.18</c:v>
                </c:pt>
                <c:pt idx="1439">
                  <c:v>0.18</c:v>
                </c:pt>
                <c:pt idx="1440">
                  <c:v>0.18</c:v>
                </c:pt>
                <c:pt idx="1441">
                  <c:v>0.18</c:v>
                </c:pt>
                <c:pt idx="1442">
                  <c:v>0.18</c:v>
                </c:pt>
                <c:pt idx="1443">
                  <c:v>0.18</c:v>
                </c:pt>
                <c:pt idx="1444">
                  <c:v>0.18</c:v>
                </c:pt>
                <c:pt idx="1445">
                  <c:v>0.18</c:v>
                </c:pt>
                <c:pt idx="1446">
                  <c:v>0.18</c:v>
                </c:pt>
                <c:pt idx="1447">
                  <c:v>0.18</c:v>
                </c:pt>
                <c:pt idx="1448">
                  <c:v>0.18</c:v>
                </c:pt>
                <c:pt idx="1449">
                  <c:v>0.18</c:v>
                </c:pt>
                <c:pt idx="1450">
                  <c:v>0.18</c:v>
                </c:pt>
                <c:pt idx="1451">
                  <c:v>0.18</c:v>
                </c:pt>
                <c:pt idx="1452">
                  <c:v>0.18</c:v>
                </c:pt>
                <c:pt idx="1453">
                  <c:v>0.18</c:v>
                </c:pt>
                <c:pt idx="1454">
                  <c:v>0.18</c:v>
                </c:pt>
                <c:pt idx="1455">
                  <c:v>0.18</c:v>
                </c:pt>
                <c:pt idx="1456">
                  <c:v>0.18</c:v>
                </c:pt>
                <c:pt idx="1457">
                  <c:v>0.18</c:v>
                </c:pt>
                <c:pt idx="1458">
                  <c:v>0.18</c:v>
                </c:pt>
                <c:pt idx="1459">
                  <c:v>0.18</c:v>
                </c:pt>
                <c:pt idx="1460">
                  <c:v>0.18</c:v>
                </c:pt>
                <c:pt idx="1461">
                  <c:v>0.18</c:v>
                </c:pt>
                <c:pt idx="1462">
                  <c:v>0.18</c:v>
                </c:pt>
                <c:pt idx="1463">
                  <c:v>0.18</c:v>
                </c:pt>
                <c:pt idx="1464">
                  <c:v>0.18</c:v>
                </c:pt>
                <c:pt idx="1465">
                  <c:v>0.18</c:v>
                </c:pt>
                <c:pt idx="1466">
                  <c:v>0.18</c:v>
                </c:pt>
                <c:pt idx="1467">
                  <c:v>0.18</c:v>
                </c:pt>
                <c:pt idx="1468">
                  <c:v>0.18</c:v>
                </c:pt>
                <c:pt idx="1469">
                  <c:v>0.18</c:v>
                </c:pt>
                <c:pt idx="1470">
                  <c:v>0.18</c:v>
                </c:pt>
                <c:pt idx="1471">
                  <c:v>0.18</c:v>
                </c:pt>
                <c:pt idx="1472">
                  <c:v>0.18</c:v>
                </c:pt>
                <c:pt idx="1473">
                  <c:v>0.18</c:v>
                </c:pt>
                <c:pt idx="1474">
                  <c:v>0.18</c:v>
                </c:pt>
                <c:pt idx="1475">
                  <c:v>0.18</c:v>
                </c:pt>
                <c:pt idx="1476">
                  <c:v>0.18</c:v>
                </c:pt>
                <c:pt idx="1477">
                  <c:v>0.18</c:v>
                </c:pt>
                <c:pt idx="1478">
                  <c:v>0.18</c:v>
                </c:pt>
                <c:pt idx="1479">
                  <c:v>0.18</c:v>
                </c:pt>
                <c:pt idx="1480">
                  <c:v>0.18</c:v>
                </c:pt>
                <c:pt idx="1481">
                  <c:v>0.18</c:v>
                </c:pt>
                <c:pt idx="1482">
                  <c:v>0.18</c:v>
                </c:pt>
                <c:pt idx="1483">
                  <c:v>0.18</c:v>
                </c:pt>
                <c:pt idx="1484">
                  <c:v>0.18</c:v>
                </c:pt>
                <c:pt idx="1485">
                  <c:v>0.18</c:v>
                </c:pt>
                <c:pt idx="1486">
                  <c:v>0.18</c:v>
                </c:pt>
                <c:pt idx="1487">
                  <c:v>0.18</c:v>
                </c:pt>
                <c:pt idx="1488">
                  <c:v>0.18</c:v>
                </c:pt>
                <c:pt idx="1489">
                  <c:v>0.18</c:v>
                </c:pt>
                <c:pt idx="1490">
                  <c:v>0.18</c:v>
                </c:pt>
                <c:pt idx="1491">
                  <c:v>0.18</c:v>
                </c:pt>
                <c:pt idx="1492">
                  <c:v>0.18</c:v>
                </c:pt>
                <c:pt idx="1493">
                  <c:v>0.18</c:v>
                </c:pt>
                <c:pt idx="1494">
                  <c:v>0.18</c:v>
                </c:pt>
                <c:pt idx="1495">
                  <c:v>0.18</c:v>
                </c:pt>
                <c:pt idx="1496">
                  <c:v>0.18</c:v>
                </c:pt>
                <c:pt idx="1497">
                  <c:v>0.18</c:v>
                </c:pt>
                <c:pt idx="1498">
                  <c:v>0.18</c:v>
                </c:pt>
                <c:pt idx="1499">
                  <c:v>0.18</c:v>
                </c:pt>
                <c:pt idx="1500">
                  <c:v>0.18</c:v>
                </c:pt>
                <c:pt idx="1501">
                  <c:v>0.18</c:v>
                </c:pt>
                <c:pt idx="1502">
                  <c:v>0.18</c:v>
                </c:pt>
                <c:pt idx="1503">
                  <c:v>0.18</c:v>
                </c:pt>
                <c:pt idx="1504">
                  <c:v>0.18</c:v>
                </c:pt>
                <c:pt idx="1505">
                  <c:v>0.18</c:v>
                </c:pt>
                <c:pt idx="1506">
                  <c:v>0.18</c:v>
                </c:pt>
                <c:pt idx="1507">
                  <c:v>0.18</c:v>
                </c:pt>
                <c:pt idx="1508">
                  <c:v>0.18</c:v>
                </c:pt>
                <c:pt idx="1509">
                  <c:v>0.18</c:v>
                </c:pt>
                <c:pt idx="1510">
                  <c:v>0.18</c:v>
                </c:pt>
                <c:pt idx="1511">
                  <c:v>0.18</c:v>
                </c:pt>
                <c:pt idx="1512">
                  <c:v>0.18</c:v>
                </c:pt>
                <c:pt idx="1513">
                  <c:v>0.18</c:v>
                </c:pt>
                <c:pt idx="1514">
                  <c:v>0.18</c:v>
                </c:pt>
                <c:pt idx="1515">
                  <c:v>0.18</c:v>
                </c:pt>
                <c:pt idx="1516">
                  <c:v>0.18</c:v>
                </c:pt>
                <c:pt idx="1517">
                  <c:v>0.18</c:v>
                </c:pt>
                <c:pt idx="1518">
                  <c:v>0.18</c:v>
                </c:pt>
                <c:pt idx="1519">
                  <c:v>0.18</c:v>
                </c:pt>
                <c:pt idx="1520">
                  <c:v>0.18</c:v>
                </c:pt>
                <c:pt idx="1521">
                  <c:v>0.18</c:v>
                </c:pt>
                <c:pt idx="1522">
                  <c:v>0.18</c:v>
                </c:pt>
                <c:pt idx="1523">
                  <c:v>0.18</c:v>
                </c:pt>
                <c:pt idx="1524">
                  <c:v>0.18</c:v>
                </c:pt>
                <c:pt idx="1525">
                  <c:v>0.18</c:v>
                </c:pt>
                <c:pt idx="1526">
                  <c:v>0.18</c:v>
                </c:pt>
                <c:pt idx="1527">
                  <c:v>0.18</c:v>
                </c:pt>
                <c:pt idx="1528">
                  <c:v>0.18</c:v>
                </c:pt>
                <c:pt idx="1529">
                  <c:v>0.18</c:v>
                </c:pt>
                <c:pt idx="1530">
                  <c:v>0.18</c:v>
                </c:pt>
                <c:pt idx="1531">
                  <c:v>0.18</c:v>
                </c:pt>
                <c:pt idx="1532">
                  <c:v>0.18</c:v>
                </c:pt>
                <c:pt idx="1533">
                  <c:v>0.18</c:v>
                </c:pt>
                <c:pt idx="1534">
                  <c:v>0.18</c:v>
                </c:pt>
                <c:pt idx="1535">
                  <c:v>0.18</c:v>
                </c:pt>
                <c:pt idx="1536">
                  <c:v>0.18</c:v>
                </c:pt>
                <c:pt idx="1537">
                  <c:v>0.18</c:v>
                </c:pt>
                <c:pt idx="1538">
                  <c:v>0.18</c:v>
                </c:pt>
                <c:pt idx="1539">
                  <c:v>0.18</c:v>
                </c:pt>
                <c:pt idx="1540">
                  <c:v>0.18</c:v>
                </c:pt>
                <c:pt idx="1541">
                  <c:v>0.18</c:v>
                </c:pt>
                <c:pt idx="1542">
                  <c:v>0.18</c:v>
                </c:pt>
                <c:pt idx="1543">
                  <c:v>0.18</c:v>
                </c:pt>
                <c:pt idx="1544">
                  <c:v>0.18</c:v>
                </c:pt>
                <c:pt idx="1545">
                  <c:v>0.18</c:v>
                </c:pt>
                <c:pt idx="1546">
                  <c:v>0.18</c:v>
                </c:pt>
                <c:pt idx="1547">
                  <c:v>0.18</c:v>
                </c:pt>
                <c:pt idx="1548">
                  <c:v>0.18</c:v>
                </c:pt>
                <c:pt idx="1549">
                  <c:v>0.18</c:v>
                </c:pt>
                <c:pt idx="1550">
                  <c:v>0.18</c:v>
                </c:pt>
                <c:pt idx="1551">
                  <c:v>0.18</c:v>
                </c:pt>
                <c:pt idx="1552">
                  <c:v>0.18</c:v>
                </c:pt>
                <c:pt idx="1553">
                  <c:v>0.18</c:v>
                </c:pt>
                <c:pt idx="1554">
                  <c:v>0.18</c:v>
                </c:pt>
                <c:pt idx="1555">
                  <c:v>0.18</c:v>
                </c:pt>
                <c:pt idx="1556">
                  <c:v>0.18</c:v>
                </c:pt>
                <c:pt idx="1557">
                  <c:v>0.18</c:v>
                </c:pt>
                <c:pt idx="1558">
                  <c:v>0.18</c:v>
                </c:pt>
                <c:pt idx="1559">
                  <c:v>0.18</c:v>
                </c:pt>
                <c:pt idx="1560">
                  <c:v>0.18</c:v>
                </c:pt>
                <c:pt idx="1561">
                  <c:v>0.18</c:v>
                </c:pt>
                <c:pt idx="1562">
                  <c:v>0.18</c:v>
                </c:pt>
                <c:pt idx="1563">
                  <c:v>0.18</c:v>
                </c:pt>
                <c:pt idx="1564">
                  <c:v>0.18</c:v>
                </c:pt>
                <c:pt idx="1565">
                  <c:v>0.18</c:v>
                </c:pt>
                <c:pt idx="1566">
                  <c:v>0.18</c:v>
                </c:pt>
                <c:pt idx="1567">
                  <c:v>0.18</c:v>
                </c:pt>
                <c:pt idx="1568">
                  <c:v>0.18</c:v>
                </c:pt>
                <c:pt idx="1569">
                  <c:v>0.18</c:v>
                </c:pt>
                <c:pt idx="1570">
                  <c:v>0.18</c:v>
                </c:pt>
                <c:pt idx="1571">
                  <c:v>0.18</c:v>
                </c:pt>
                <c:pt idx="1572">
                  <c:v>0.18</c:v>
                </c:pt>
                <c:pt idx="1573">
                  <c:v>0.18</c:v>
                </c:pt>
                <c:pt idx="1574">
                  <c:v>0.18</c:v>
                </c:pt>
                <c:pt idx="1575">
                  <c:v>0.18</c:v>
                </c:pt>
                <c:pt idx="1576">
                  <c:v>0.18</c:v>
                </c:pt>
                <c:pt idx="1577">
                  <c:v>0.18</c:v>
                </c:pt>
                <c:pt idx="1578">
                  <c:v>0.18</c:v>
                </c:pt>
                <c:pt idx="1579">
                  <c:v>0.18</c:v>
                </c:pt>
                <c:pt idx="1580">
                  <c:v>0.18</c:v>
                </c:pt>
                <c:pt idx="1581">
                  <c:v>0.18</c:v>
                </c:pt>
                <c:pt idx="1582">
                  <c:v>0.18</c:v>
                </c:pt>
                <c:pt idx="1583">
                  <c:v>0.18</c:v>
                </c:pt>
                <c:pt idx="1584">
                  <c:v>0.18</c:v>
                </c:pt>
                <c:pt idx="1585">
                  <c:v>0.18</c:v>
                </c:pt>
                <c:pt idx="1586">
                  <c:v>0.18</c:v>
                </c:pt>
                <c:pt idx="1587">
                  <c:v>0.18</c:v>
                </c:pt>
                <c:pt idx="1588">
                  <c:v>0.18</c:v>
                </c:pt>
                <c:pt idx="1589">
                  <c:v>0.18</c:v>
                </c:pt>
                <c:pt idx="1590">
                  <c:v>0.18</c:v>
                </c:pt>
                <c:pt idx="1591">
                  <c:v>0.18</c:v>
                </c:pt>
                <c:pt idx="1592">
                  <c:v>0.18</c:v>
                </c:pt>
                <c:pt idx="1593">
                  <c:v>0.18</c:v>
                </c:pt>
                <c:pt idx="1594">
                  <c:v>0.18</c:v>
                </c:pt>
                <c:pt idx="1595">
                  <c:v>0.18</c:v>
                </c:pt>
                <c:pt idx="1596">
                  <c:v>0.18</c:v>
                </c:pt>
                <c:pt idx="1597">
                  <c:v>0.18</c:v>
                </c:pt>
                <c:pt idx="1598">
                  <c:v>0.18</c:v>
                </c:pt>
                <c:pt idx="1599">
                  <c:v>0.18</c:v>
                </c:pt>
                <c:pt idx="1600">
                  <c:v>0.18</c:v>
                </c:pt>
                <c:pt idx="1601">
                  <c:v>0.18</c:v>
                </c:pt>
                <c:pt idx="1602">
                  <c:v>0.18</c:v>
                </c:pt>
                <c:pt idx="1603">
                  <c:v>0.18</c:v>
                </c:pt>
                <c:pt idx="1604">
                  <c:v>0.18</c:v>
                </c:pt>
                <c:pt idx="1605">
                  <c:v>0.18</c:v>
                </c:pt>
                <c:pt idx="1606">
                  <c:v>0.18</c:v>
                </c:pt>
                <c:pt idx="1607">
                  <c:v>0.18</c:v>
                </c:pt>
                <c:pt idx="1608">
                  <c:v>0.18</c:v>
                </c:pt>
                <c:pt idx="1609">
                  <c:v>0.18</c:v>
                </c:pt>
                <c:pt idx="1610">
                  <c:v>0.18</c:v>
                </c:pt>
                <c:pt idx="1611">
                  <c:v>0.18</c:v>
                </c:pt>
                <c:pt idx="1612">
                  <c:v>0.18</c:v>
                </c:pt>
                <c:pt idx="1613">
                  <c:v>0.18</c:v>
                </c:pt>
                <c:pt idx="1614">
                  <c:v>0.18</c:v>
                </c:pt>
                <c:pt idx="1615">
                  <c:v>0.18</c:v>
                </c:pt>
                <c:pt idx="1616">
                  <c:v>0.18</c:v>
                </c:pt>
                <c:pt idx="1617">
                  <c:v>0.18</c:v>
                </c:pt>
                <c:pt idx="1618">
                  <c:v>0.18</c:v>
                </c:pt>
                <c:pt idx="1619">
                  <c:v>0.18</c:v>
                </c:pt>
                <c:pt idx="1620">
                  <c:v>0.18</c:v>
                </c:pt>
                <c:pt idx="1621">
                  <c:v>0.18</c:v>
                </c:pt>
                <c:pt idx="1622">
                  <c:v>0.18</c:v>
                </c:pt>
                <c:pt idx="1623">
                  <c:v>0.18</c:v>
                </c:pt>
                <c:pt idx="1624">
                  <c:v>0.18</c:v>
                </c:pt>
                <c:pt idx="1625">
                  <c:v>0.18</c:v>
                </c:pt>
                <c:pt idx="1626">
                  <c:v>0.18</c:v>
                </c:pt>
                <c:pt idx="1627">
                  <c:v>0.18</c:v>
                </c:pt>
                <c:pt idx="1628">
                  <c:v>0.18</c:v>
                </c:pt>
                <c:pt idx="1629">
                  <c:v>0.18</c:v>
                </c:pt>
                <c:pt idx="1630">
                  <c:v>0.18</c:v>
                </c:pt>
                <c:pt idx="1631">
                  <c:v>0.18</c:v>
                </c:pt>
                <c:pt idx="1632">
                  <c:v>0.18</c:v>
                </c:pt>
                <c:pt idx="1633">
                  <c:v>0.18</c:v>
                </c:pt>
                <c:pt idx="1634">
                  <c:v>0.18</c:v>
                </c:pt>
                <c:pt idx="1635">
                  <c:v>0.18</c:v>
                </c:pt>
                <c:pt idx="1636">
                  <c:v>0.18</c:v>
                </c:pt>
                <c:pt idx="1637">
                  <c:v>0.18</c:v>
                </c:pt>
                <c:pt idx="1638">
                  <c:v>0.18</c:v>
                </c:pt>
                <c:pt idx="1639">
                  <c:v>0.18</c:v>
                </c:pt>
                <c:pt idx="1640">
                  <c:v>0.18</c:v>
                </c:pt>
                <c:pt idx="1641">
                  <c:v>0.18</c:v>
                </c:pt>
                <c:pt idx="1642">
                  <c:v>0.18</c:v>
                </c:pt>
                <c:pt idx="1643">
                  <c:v>0.18</c:v>
                </c:pt>
                <c:pt idx="1644">
                  <c:v>0.18</c:v>
                </c:pt>
                <c:pt idx="1645">
                  <c:v>0.18</c:v>
                </c:pt>
                <c:pt idx="1646">
                  <c:v>0.18</c:v>
                </c:pt>
                <c:pt idx="1647">
                  <c:v>0.18</c:v>
                </c:pt>
                <c:pt idx="1648">
                  <c:v>0.18</c:v>
                </c:pt>
                <c:pt idx="1649">
                  <c:v>0.18</c:v>
                </c:pt>
                <c:pt idx="1650">
                  <c:v>0.18</c:v>
                </c:pt>
                <c:pt idx="1651">
                  <c:v>0.18</c:v>
                </c:pt>
                <c:pt idx="1652">
                  <c:v>0.18</c:v>
                </c:pt>
                <c:pt idx="1653">
                  <c:v>0.18</c:v>
                </c:pt>
                <c:pt idx="1654">
                  <c:v>0.18</c:v>
                </c:pt>
                <c:pt idx="1655">
                  <c:v>0.18</c:v>
                </c:pt>
                <c:pt idx="1656">
                  <c:v>0.18</c:v>
                </c:pt>
                <c:pt idx="1657">
                  <c:v>0.18</c:v>
                </c:pt>
                <c:pt idx="1658">
                  <c:v>0.18</c:v>
                </c:pt>
                <c:pt idx="1659">
                  <c:v>0.18</c:v>
                </c:pt>
                <c:pt idx="1660">
                  <c:v>0.18</c:v>
                </c:pt>
                <c:pt idx="1661">
                  <c:v>0.18</c:v>
                </c:pt>
                <c:pt idx="1662">
                  <c:v>0.18</c:v>
                </c:pt>
                <c:pt idx="1663">
                  <c:v>0.18</c:v>
                </c:pt>
                <c:pt idx="1664">
                  <c:v>0.18</c:v>
                </c:pt>
                <c:pt idx="1665">
                  <c:v>0.18</c:v>
                </c:pt>
                <c:pt idx="1666">
                  <c:v>0.18</c:v>
                </c:pt>
                <c:pt idx="1667">
                  <c:v>0.18</c:v>
                </c:pt>
                <c:pt idx="1668">
                  <c:v>0.18</c:v>
                </c:pt>
                <c:pt idx="1669">
                  <c:v>0.18</c:v>
                </c:pt>
                <c:pt idx="1670">
                  <c:v>0.18</c:v>
                </c:pt>
                <c:pt idx="1671">
                  <c:v>0.18</c:v>
                </c:pt>
                <c:pt idx="1672">
                  <c:v>0.18</c:v>
                </c:pt>
                <c:pt idx="1673">
                  <c:v>0.18</c:v>
                </c:pt>
                <c:pt idx="1674">
                  <c:v>0.18</c:v>
                </c:pt>
                <c:pt idx="1675">
                  <c:v>0.18</c:v>
                </c:pt>
                <c:pt idx="1676">
                  <c:v>0.18</c:v>
                </c:pt>
                <c:pt idx="1677">
                  <c:v>0.18</c:v>
                </c:pt>
                <c:pt idx="1678">
                  <c:v>0.18</c:v>
                </c:pt>
                <c:pt idx="1679">
                  <c:v>0.18</c:v>
                </c:pt>
                <c:pt idx="1680">
                  <c:v>0.18</c:v>
                </c:pt>
                <c:pt idx="1681">
                  <c:v>0.18</c:v>
                </c:pt>
                <c:pt idx="1682">
                  <c:v>0.18</c:v>
                </c:pt>
                <c:pt idx="1683">
                  <c:v>0.18</c:v>
                </c:pt>
                <c:pt idx="1684">
                  <c:v>0.18</c:v>
                </c:pt>
                <c:pt idx="1685">
                  <c:v>0.18</c:v>
                </c:pt>
                <c:pt idx="1686">
                  <c:v>0.18</c:v>
                </c:pt>
                <c:pt idx="1687">
                  <c:v>0.18</c:v>
                </c:pt>
                <c:pt idx="1688">
                  <c:v>0.18</c:v>
                </c:pt>
                <c:pt idx="1689">
                  <c:v>0.18</c:v>
                </c:pt>
                <c:pt idx="1690">
                  <c:v>0.18</c:v>
                </c:pt>
                <c:pt idx="1691">
                  <c:v>0.18</c:v>
                </c:pt>
                <c:pt idx="1692">
                  <c:v>0.18</c:v>
                </c:pt>
                <c:pt idx="1693">
                  <c:v>0.18</c:v>
                </c:pt>
                <c:pt idx="1694">
                  <c:v>0.18</c:v>
                </c:pt>
                <c:pt idx="1695">
                  <c:v>0.18</c:v>
                </c:pt>
                <c:pt idx="1696">
                  <c:v>0.18</c:v>
                </c:pt>
                <c:pt idx="1697">
                  <c:v>0.18</c:v>
                </c:pt>
                <c:pt idx="1698">
                  <c:v>0.18</c:v>
                </c:pt>
                <c:pt idx="1699">
                  <c:v>0.18</c:v>
                </c:pt>
                <c:pt idx="1700">
                  <c:v>0.18</c:v>
                </c:pt>
                <c:pt idx="1701">
                  <c:v>0.18</c:v>
                </c:pt>
                <c:pt idx="1702">
                  <c:v>0.18</c:v>
                </c:pt>
                <c:pt idx="1703">
                  <c:v>0.18</c:v>
                </c:pt>
                <c:pt idx="1704">
                  <c:v>0.18</c:v>
                </c:pt>
                <c:pt idx="1705">
                  <c:v>0.18</c:v>
                </c:pt>
                <c:pt idx="1706">
                  <c:v>0.18</c:v>
                </c:pt>
                <c:pt idx="1707">
                  <c:v>0.18</c:v>
                </c:pt>
                <c:pt idx="1708">
                  <c:v>0.18</c:v>
                </c:pt>
                <c:pt idx="1709">
                  <c:v>0.18</c:v>
                </c:pt>
                <c:pt idx="1710">
                  <c:v>0.18</c:v>
                </c:pt>
                <c:pt idx="1711">
                  <c:v>0.18</c:v>
                </c:pt>
                <c:pt idx="1712">
                  <c:v>0.18</c:v>
                </c:pt>
                <c:pt idx="1713">
                  <c:v>0.18</c:v>
                </c:pt>
                <c:pt idx="1714">
                  <c:v>0.18</c:v>
                </c:pt>
                <c:pt idx="1715">
                  <c:v>0.18</c:v>
                </c:pt>
                <c:pt idx="1716">
                  <c:v>0.18</c:v>
                </c:pt>
                <c:pt idx="1717">
                  <c:v>0.18</c:v>
                </c:pt>
                <c:pt idx="1718">
                  <c:v>0.18</c:v>
                </c:pt>
                <c:pt idx="1719">
                  <c:v>0.18</c:v>
                </c:pt>
                <c:pt idx="1720">
                  <c:v>0.18</c:v>
                </c:pt>
                <c:pt idx="1721">
                  <c:v>0.18</c:v>
                </c:pt>
                <c:pt idx="1722">
                  <c:v>0.18</c:v>
                </c:pt>
                <c:pt idx="1723">
                  <c:v>0.18</c:v>
                </c:pt>
                <c:pt idx="1724">
                  <c:v>0.18</c:v>
                </c:pt>
                <c:pt idx="1725">
                  <c:v>0.18</c:v>
                </c:pt>
                <c:pt idx="1726">
                  <c:v>0.18</c:v>
                </c:pt>
                <c:pt idx="1727">
                  <c:v>0.18</c:v>
                </c:pt>
                <c:pt idx="1728">
                  <c:v>0.18</c:v>
                </c:pt>
                <c:pt idx="1729">
                  <c:v>0.18</c:v>
                </c:pt>
                <c:pt idx="1730">
                  <c:v>0.18</c:v>
                </c:pt>
                <c:pt idx="1731">
                  <c:v>0.18</c:v>
                </c:pt>
                <c:pt idx="1732">
                  <c:v>0.18</c:v>
                </c:pt>
                <c:pt idx="1733">
                  <c:v>0.18</c:v>
                </c:pt>
                <c:pt idx="1734">
                  <c:v>0.18</c:v>
                </c:pt>
                <c:pt idx="1735">
                  <c:v>0.18</c:v>
                </c:pt>
                <c:pt idx="1736">
                  <c:v>0.18</c:v>
                </c:pt>
                <c:pt idx="1737">
                  <c:v>0.18</c:v>
                </c:pt>
                <c:pt idx="1738">
                  <c:v>0.18</c:v>
                </c:pt>
                <c:pt idx="1739">
                  <c:v>0.18</c:v>
                </c:pt>
                <c:pt idx="1740">
                  <c:v>0.18</c:v>
                </c:pt>
                <c:pt idx="1741">
                  <c:v>0.18</c:v>
                </c:pt>
                <c:pt idx="1742">
                  <c:v>0.18</c:v>
                </c:pt>
                <c:pt idx="1743">
                  <c:v>0.18</c:v>
                </c:pt>
                <c:pt idx="1744">
                  <c:v>0.18</c:v>
                </c:pt>
                <c:pt idx="1745">
                  <c:v>0.18</c:v>
                </c:pt>
                <c:pt idx="1746">
                  <c:v>0.18</c:v>
                </c:pt>
                <c:pt idx="1747">
                  <c:v>0.18</c:v>
                </c:pt>
                <c:pt idx="1748">
                  <c:v>0.18</c:v>
                </c:pt>
                <c:pt idx="1749">
                  <c:v>0.18</c:v>
                </c:pt>
                <c:pt idx="1750">
                  <c:v>0.18</c:v>
                </c:pt>
                <c:pt idx="1751">
                  <c:v>0.18</c:v>
                </c:pt>
                <c:pt idx="1752">
                  <c:v>0.18</c:v>
                </c:pt>
                <c:pt idx="1753">
                  <c:v>0.18</c:v>
                </c:pt>
                <c:pt idx="1754">
                  <c:v>0.18</c:v>
                </c:pt>
                <c:pt idx="1755">
                  <c:v>0.18</c:v>
                </c:pt>
                <c:pt idx="1756">
                  <c:v>0.18</c:v>
                </c:pt>
                <c:pt idx="1757">
                  <c:v>0.18</c:v>
                </c:pt>
                <c:pt idx="1758">
                  <c:v>0.18</c:v>
                </c:pt>
                <c:pt idx="1759">
                  <c:v>0.18</c:v>
                </c:pt>
                <c:pt idx="1760">
                  <c:v>0.18</c:v>
                </c:pt>
                <c:pt idx="1761">
                  <c:v>0.18</c:v>
                </c:pt>
                <c:pt idx="1762">
                  <c:v>0.18</c:v>
                </c:pt>
                <c:pt idx="1763">
                  <c:v>0.18</c:v>
                </c:pt>
                <c:pt idx="1764">
                  <c:v>0.18</c:v>
                </c:pt>
                <c:pt idx="1765">
                  <c:v>0.18</c:v>
                </c:pt>
                <c:pt idx="1766">
                  <c:v>0.18</c:v>
                </c:pt>
                <c:pt idx="1767">
                  <c:v>0.18</c:v>
                </c:pt>
                <c:pt idx="1768">
                  <c:v>0.18</c:v>
                </c:pt>
                <c:pt idx="1769">
                  <c:v>0.18</c:v>
                </c:pt>
                <c:pt idx="1770">
                  <c:v>0.18</c:v>
                </c:pt>
                <c:pt idx="1771">
                  <c:v>0.18</c:v>
                </c:pt>
                <c:pt idx="1772">
                  <c:v>0.18</c:v>
                </c:pt>
                <c:pt idx="1773">
                  <c:v>0.18</c:v>
                </c:pt>
                <c:pt idx="1774">
                  <c:v>0.18</c:v>
                </c:pt>
                <c:pt idx="1775">
                  <c:v>0.18</c:v>
                </c:pt>
                <c:pt idx="1776">
                  <c:v>0.18</c:v>
                </c:pt>
                <c:pt idx="1777">
                  <c:v>0.18</c:v>
                </c:pt>
                <c:pt idx="1778">
                  <c:v>0.18</c:v>
                </c:pt>
                <c:pt idx="1779">
                  <c:v>0.18</c:v>
                </c:pt>
                <c:pt idx="1780">
                  <c:v>0.18</c:v>
                </c:pt>
                <c:pt idx="1781">
                  <c:v>0.18</c:v>
                </c:pt>
                <c:pt idx="1782">
                  <c:v>0.18</c:v>
                </c:pt>
                <c:pt idx="1783">
                  <c:v>0.18</c:v>
                </c:pt>
                <c:pt idx="1784">
                  <c:v>0.18</c:v>
                </c:pt>
                <c:pt idx="1785">
                  <c:v>0.18</c:v>
                </c:pt>
                <c:pt idx="1786">
                  <c:v>0.18</c:v>
                </c:pt>
                <c:pt idx="1787">
                  <c:v>0.18</c:v>
                </c:pt>
                <c:pt idx="1788">
                  <c:v>0.18</c:v>
                </c:pt>
                <c:pt idx="1789">
                  <c:v>0.18</c:v>
                </c:pt>
                <c:pt idx="1790">
                  <c:v>0.18</c:v>
                </c:pt>
                <c:pt idx="1791">
                  <c:v>0.18</c:v>
                </c:pt>
                <c:pt idx="1792">
                  <c:v>0.18</c:v>
                </c:pt>
                <c:pt idx="1793">
                  <c:v>0.18</c:v>
                </c:pt>
                <c:pt idx="1794">
                  <c:v>0.18</c:v>
                </c:pt>
                <c:pt idx="1795">
                  <c:v>0.18</c:v>
                </c:pt>
                <c:pt idx="1796">
                  <c:v>0.18</c:v>
                </c:pt>
                <c:pt idx="1797">
                  <c:v>0.18</c:v>
                </c:pt>
                <c:pt idx="1798">
                  <c:v>0.18</c:v>
                </c:pt>
                <c:pt idx="1799">
                  <c:v>0.18</c:v>
                </c:pt>
                <c:pt idx="1800">
                  <c:v>0.18</c:v>
                </c:pt>
                <c:pt idx="1801">
                  <c:v>0.18</c:v>
                </c:pt>
                <c:pt idx="1802">
                  <c:v>0.18</c:v>
                </c:pt>
                <c:pt idx="1803">
                  <c:v>0.18</c:v>
                </c:pt>
                <c:pt idx="1804">
                  <c:v>0.18</c:v>
                </c:pt>
                <c:pt idx="1805">
                  <c:v>0.18</c:v>
                </c:pt>
                <c:pt idx="1806">
                  <c:v>0.18</c:v>
                </c:pt>
                <c:pt idx="1807">
                  <c:v>0.18</c:v>
                </c:pt>
                <c:pt idx="1808">
                  <c:v>0.18</c:v>
                </c:pt>
                <c:pt idx="1809">
                  <c:v>0.18</c:v>
                </c:pt>
                <c:pt idx="1810">
                  <c:v>0.18</c:v>
                </c:pt>
                <c:pt idx="1811">
                  <c:v>0.18</c:v>
                </c:pt>
                <c:pt idx="1812">
                  <c:v>0.18</c:v>
                </c:pt>
                <c:pt idx="1813">
                  <c:v>0.18</c:v>
                </c:pt>
                <c:pt idx="1814">
                  <c:v>0.18</c:v>
                </c:pt>
                <c:pt idx="1815">
                  <c:v>0.18</c:v>
                </c:pt>
                <c:pt idx="1816">
                  <c:v>0.18</c:v>
                </c:pt>
                <c:pt idx="1817">
                  <c:v>0.18</c:v>
                </c:pt>
                <c:pt idx="1818">
                  <c:v>0.18</c:v>
                </c:pt>
                <c:pt idx="1819">
                  <c:v>0.18</c:v>
                </c:pt>
                <c:pt idx="1820">
                  <c:v>0.18</c:v>
                </c:pt>
                <c:pt idx="1821">
                  <c:v>0.18</c:v>
                </c:pt>
                <c:pt idx="1822">
                  <c:v>0.18</c:v>
                </c:pt>
                <c:pt idx="1823">
                  <c:v>0.18</c:v>
                </c:pt>
                <c:pt idx="1824">
                  <c:v>0.18</c:v>
                </c:pt>
                <c:pt idx="1825">
                  <c:v>0.18</c:v>
                </c:pt>
                <c:pt idx="1826">
                  <c:v>0.18</c:v>
                </c:pt>
                <c:pt idx="1827">
                  <c:v>0.18</c:v>
                </c:pt>
                <c:pt idx="1828">
                  <c:v>0.18</c:v>
                </c:pt>
                <c:pt idx="1829">
                  <c:v>0.18</c:v>
                </c:pt>
                <c:pt idx="1830">
                  <c:v>0.18</c:v>
                </c:pt>
                <c:pt idx="1831">
                  <c:v>0.18</c:v>
                </c:pt>
                <c:pt idx="1832">
                  <c:v>0.18</c:v>
                </c:pt>
                <c:pt idx="1833">
                  <c:v>0.18</c:v>
                </c:pt>
                <c:pt idx="1834">
                  <c:v>0.18</c:v>
                </c:pt>
                <c:pt idx="1835">
                  <c:v>0.18</c:v>
                </c:pt>
                <c:pt idx="1836">
                  <c:v>0.18</c:v>
                </c:pt>
                <c:pt idx="1837">
                  <c:v>0.18</c:v>
                </c:pt>
                <c:pt idx="1838">
                  <c:v>0.18</c:v>
                </c:pt>
                <c:pt idx="1839">
                  <c:v>0.18</c:v>
                </c:pt>
                <c:pt idx="1840">
                  <c:v>0.18</c:v>
                </c:pt>
                <c:pt idx="1841">
                  <c:v>0.18</c:v>
                </c:pt>
                <c:pt idx="1842">
                  <c:v>0.18</c:v>
                </c:pt>
                <c:pt idx="1843">
                  <c:v>0.18</c:v>
                </c:pt>
                <c:pt idx="1844">
                  <c:v>0.18</c:v>
                </c:pt>
                <c:pt idx="1845">
                  <c:v>0.18</c:v>
                </c:pt>
                <c:pt idx="1846">
                  <c:v>0.18</c:v>
                </c:pt>
                <c:pt idx="1847">
                  <c:v>0.18</c:v>
                </c:pt>
                <c:pt idx="1848">
                  <c:v>0.18</c:v>
                </c:pt>
                <c:pt idx="1849">
                  <c:v>0.18</c:v>
                </c:pt>
                <c:pt idx="1850">
                  <c:v>0.18</c:v>
                </c:pt>
                <c:pt idx="1851">
                  <c:v>0.18</c:v>
                </c:pt>
                <c:pt idx="1852">
                  <c:v>0.18</c:v>
                </c:pt>
                <c:pt idx="1853">
                  <c:v>0.18</c:v>
                </c:pt>
                <c:pt idx="1854">
                  <c:v>0.18</c:v>
                </c:pt>
                <c:pt idx="1855">
                  <c:v>0.18</c:v>
                </c:pt>
                <c:pt idx="1856">
                  <c:v>0.18</c:v>
                </c:pt>
                <c:pt idx="1857">
                  <c:v>0.18</c:v>
                </c:pt>
                <c:pt idx="1858">
                  <c:v>0.18</c:v>
                </c:pt>
                <c:pt idx="1859">
                  <c:v>0.18</c:v>
                </c:pt>
                <c:pt idx="1860">
                  <c:v>0.18</c:v>
                </c:pt>
                <c:pt idx="1861">
                  <c:v>0.18</c:v>
                </c:pt>
                <c:pt idx="1862">
                  <c:v>0.18</c:v>
                </c:pt>
                <c:pt idx="1863">
                  <c:v>0.18</c:v>
                </c:pt>
                <c:pt idx="1864">
                  <c:v>0.18</c:v>
                </c:pt>
                <c:pt idx="1865">
                  <c:v>0.18</c:v>
                </c:pt>
                <c:pt idx="1866">
                  <c:v>0.18</c:v>
                </c:pt>
                <c:pt idx="1867">
                  <c:v>0.18</c:v>
                </c:pt>
                <c:pt idx="1868">
                  <c:v>0.18</c:v>
                </c:pt>
                <c:pt idx="1869">
                  <c:v>0.18</c:v>
                </c:pt>
                <c:pt idx="1870">
                  <c:v>0.18</c:v>
                </c:pt>
                <c:pt idx="1871">
                  <c:v>0.18</c:v>
                </c:pt>
                <c:pt idx="1872">
                  <c:v>0.18</c:v>
                </c:pt>
                <c:pt idx="1873">
                  <c:v>0.18</c:v>
                </c:pt>
                <c:pt idx="1874">
                  <c:v>0.18</c:v>
                </c:pt>
                <c:pt idx="1875">
                  <c:v>0.18</c:v>
                </c:pt>
                <c:pt idx="1876">
                  <c:v>0.18</c:v>
                </c:pt>
                <c:pt idx="1877">
                  <c:v>0.18</c:v>
                </c:pt>
                <c:pt idx="1878">
                  <c:v>0.18</c:v>
                </c:pt>
                <c:pt idx="1879">
                  <c:v>0.18</c:v>
                </c:pt>
                <c:pt idx="1880">
                  <c:v>0.18</c:v>
                </c:pt>
                <c:pt idx="1881">
                  <c:v>0.18</c:v>
                </c:pt>
                <c:pt idx="1882">
                  <c:v>0.18</c:v>
                </c:pt>
                <c:pt idx="1883">
                  <c:v>0.18</c:v>
                </c:pt>
                <c:pt idx="1884">
                  <c:v>0.18</c:v>
                </c:pt>
                <c:pt idx="1885">
                  <c:v>0.18</c:v>
                </c:pt>
                <c:pt idx="1886">
                  <c:v>0.18</c:v>
                </c:pt>
                <c:pt idx="1887">
                  <c:v>0.18</c:v>
                </c:pt>
                <c:pt idx="1888">
                  <c:v>0.18</c:v>
                </c:pt>
                <c:pt idx="1889">
                  <c:v>0.18</c:v>
                </c:pt>
                <c:pt idx="1890">
                  <c:v>0.18</c:v>
                </c:pt>
                <c:pt idx="1891">
                  <c:v>0.18</c:v>
                </c:pt>
                <c:pt idx="1892">
                  <c:v>0.18</c:v>
                </c:pt>
                <c:pt idx="1893">
                  <c:v>0.18</c:v>
                </c:pt>
                <c:pt idx="1894">
                  <c:v>0.18</c:v>
                </c:pt>
                <c:pt idx="1895">
                  <c:v>0.18</c:v>
                </c:pt>
                <c:pt idx="1896">
                  <c:v>0.18</c:v>
                </c:pt>
                <c:pt idx="1897">
                  <c:v>0.18</c:v>
                </c:pt>
                <c:pt idx="1898">
                  <c:v>0.18</c:v>
                </c:pt>
                <c:pt idx="1899">
                  <c:v>0.18</c:v>
                </c:pt>
                <c:pt idx="1900">
                  <c:v>0.18</c:v>
                </c:pt>
                <c:pt idx="1901">
                  <c:v>0.18</c:v>
                </c:pt>
                <c:pt idx="1902">
                  <c:v>0.18</c:v>
                </c:pt>
                <c:pt idx="1903">
                  <c:v>0.18</c:v>
                </c:pt>
                <c:pt idx="1904">
                  <c:v>0.18</c:v>
                </c:pt>
                <c:pt idx="1905">
                  <c:v>0.18</c:v>
                </c:pt>
                <c:pt idx="1906">
                  <c:v>0.18</c:v>
                </c:pt>
                <c:pt idx="1907">
                  <c:v>0.18</c:v>
                </c:pt>
                <c:pt idx="1908">
                  <c:v>0.18</c:v>
                </c:pt>
                <c:pt idx="1909">
                  <c:v>0.18</c:v>
                </c:pt>
                <c:pt idx="1910">
                  <c:v>0.18</c:v>
                </c:pt>
                <c:pt idx="1911">
                  <c:v>0.18</c:v>
                </c:pt>
                <c:pt idx="1912">
                  <c:v>0.18</c:v>
                </c:pt>
                <c:pt idx="1913">
                  <c:v>0.18</c:v>
                </c:pt>
                <c:pt idx="1914">
                  <c:v>0.18</c:v>
                </c:pt>
                <c:pt idx="1915">
                  <c:v>0.18</c:v>
                </c:pt>
                <c:pt idx="1916">
                  <c:v>0.18</c:v>
                </c:pt>
                <c:pt idx="1917">
                  <c:v>0.18</c:v>
                </c:pt>
                <c:pt idx="1918">
                  <c:v>0.18</c:v>
                </c:pt>
                <c:pt idx="1919">
                  <c:v>0.18</c:v>
                </c:pt>
                <c:pt idx="1920">
                  <c:v>0.18</c:v>
                </c:pt>
                <c:pt idx="1921">
                  <c:v>0.18</c:v>
                </c:pt>
                <c:pt idx="1922">
                  <c:v>0.18</c:v>
                </c:pt>
                <c:pt idx="1923">
                  <c:v>0.18</c:v>
                </c:pt>
                <c:pt idx="1924">
                  <c:v>0.18</c:v>
                </c:pt>
                <c:pt idx="1925">
                  <c:v>0.18</c:v>
                </c:pt>
                <c:pt idx="1926">
                  <c:v>0.18</c:v>
                </c:pt>
                <c:pt idx="1927">
                  <c:v>0.18</c:v>
                </c:pt>
                <c:pt idx="1928">
                  <c:v>0.18</c:v>
                </c:pt>
                <c:pt idx="1929">
                  <c:v>0.18</c:v>
                </c:pt>
                <c:pt idx="1930">
                  <c:v>0.18</c:v>
                </c:pt>
                <c:pt idx="1931">
                  <c:v>0.18</c:v>
                </c:pt>
                <c:pt idx="1932">
                  <c:v>0.18</c:v>
                </c:pt>
                <c:pt idx="1933">
                  <c:v>0.18</c:v>
                </c:pt>
                <c:pt idx="1934">
                  <c:v>0.18</c:v>
                </c:pt>
                <c:pt idx="1935">
                  <c:v>0.18</c:v>
                </c:pt>
                <c:pt idx="1936">
                  <c:v>0.18</c:v>
                </c:pt>
                <c:pt idx="1937">
                  <c:v>0.18</c:v>
                </c:pt>
                <c:pt idx="1938">
                  <c:v>0.18</c:v>
                </c:pt>
                <c:pt idx="1939">
                  <c:v>0.18</c:v>
                </c:pt>
                <c:pt idx="1940">
                  <c:v>0.18</c:v>
                </c:pt>
                <c:pt idx="1941">
                  <c:v>0.18</c:v>
                </c:pt>
                <c:pt idx="1942">
                  <c:v>0.18</c:v>
                </c:pt>
                <c:pt idx="1943">
                  <c:v>0.18</c:v>
                </c:pt>
                <c:pt idx="1944">
                  <c:v>0.18</c:v>
                </c:pt>
                <c:pt idx="1945">
                  <c:v>0.18</c:v>
                </c:pt>
                <c:pt idx="1946">
                  <c:v>0.18</c:v>
                </c:pt>
                <c:pt idx="1947">
                  <c:v>0.18</c:v>
                </c:pt>
                <c:pt idx="1948">
                  <c:v>0.18</c:v>
                </c:pt>
                <c:pt idx="1949">
                  <c:v>0.18</c:v>
                </c:pt>
                <c:pt idx="1950">
                  <c:v>0.18</c:v>
                </c:pt>
                <c:pt idx="1951">
                  <c:v>0.18</c:v>
                </c:pt>
                <c:pt idx="1952">
                  <c:v>0.18</c:v>
                </c:pt>
                <c:pt idx="1953">
                  <c:v>0.18</c:v>
                </c:pt>
                <c:pt idx="1954">
                  <c:v>0.18</c:v>
                </c:pt>
                <c:pt idx="1955">
                  <c:v>0.18</c:v>
                </c:pt>
                <c:pt idx="1956">
                  <c:v>0.18</c:v>
                </c:pt>
                <c:pt idx="1957">
                  <c:v>0.18</c:v>
                </c:pt>
                <c:pt idx="1958">
                  <c:v>0.18</c:v>
                </c:pt>
                <c:pt idx="1959">
                  <c:v>0.18</c:v>
                </c:pt>
                <c:pt idx="1960">
                  <c:v>0.18</c:v>
                </c:pt>
                <c:pt idx="1961">
                  <c:v>0.18</c:v>
                </c:pt>
                <c:pt idx="1962">
                  <c:v>0.18</c:v>
                </c:pt>
                <c:pt idx="1963">
                  <c:v>0.18</c:v>
                </c:pt>
                <c:pt idx="1964">
                  <c:v>0.18</c:v>
                </c:pt>
                <c:pt idx="1965">
                  <c:v>0.18</c:v>
                </c:pt>
                <c:pt idx="1966">
                  <c:v>0.18</c:v>
                </c:pt>
                <c:pt idx="1967">
                  <c:v>0.18</c:v>
                </c:pt>
                <c:pt idx="1968">
                  <c:v>0.18</c:v>
                </c:pt>
                <c:pt idx="1969">
                  <c:v>0.18</c:v>
                </c:pt>
                <c:pt idx="1970">
                  <c:v>0.18</c:v>
                </c:pt>
                <c:pt idx="1971">
                  <c:v>0.18</c:v>
                </c:pt>
                <c:pt idx="1972">
                  <c:v>0.18</c:v>
                </c:pt>
                <c:pt idx="1973">
                  <c:v>0.18</c:v>
                </c:pt>
                <c:pt idx="1974">
                  <c:v>0.18</c:v>
                </c:pt>
                <c:pt idx="1975">
                  <c:v>0.18</c:v>
                </c:pt>
                <c:pt idx="1976">
                  <c:v>0.18</c:v>
                </c:pt>
                <c:pt idx="1977">
                  <c:v>0.18</c:v>
                </c:pt>
                <c:pt idx="1978">
                  <c:v>0.18</c:v>
                </c:pt>
                <c:pt idx="1979">
                  <c:v>0.18</c:v>
                </c:pt>
                <c:pt idx="1980">
                  <c:v>0.18</c:v>
                </c:pt>
                <c:pt idx="1981">
                  <c:v>0.18</c:v>
                </c:pt>
                <c:pt idx="1982">
                  <c:v>0.18</c:v>
                </c:pt>
                <c:pt idx="1983">
                  <c:v>0.18</c:v>
                </c:pt>
                <c:pt idx="1984">
                  <c:v>0.18</c:v>
                </c:pt>
                <c:pt idx="1985">
                  <c:v>0.18</c:v>
                </c:pt>
                <c:pt idx="1986">
                  <c:v>0.18</c:v>
                </c:pt>
                <c:pt idx="1987">
                  <c:v>0.18</c:v>
                </c:pt>
                <c:pt idx="1988">
                  <c:v>0.18</c:v>
                </c:pt>
                <c:pt idx="1989">
                  <c:v>0.18</c:v>
                </c:pt>
                <c:pt idx="1990">
                  <c:v>0.18</c:v>
                </c:pt>
                <c:pt idx="1991">
                  <c:v>0.18</c:v>
                </c:pt>
                <c:pt idx="1992">
                  <c:v>0.18</c:v>
                </c:pt>
                <c:pt idx="1993">
                  <c:v>0.18</c:v>
                </c:pt>
                <c:pt idx="1994">
                  <c:v>0.18</c:v>
                </c:pt>
                <c:pt idx="1995">
                  <c:v>0.18</c:v>
                </c:pt>
                <c:pt idx="1996">
                  <c:v>0.18</c:v>
                </c:pt>
                <c:pt idx="1997">
                  <c:v>0.18</c:v>
                </c:pt>
                <c:pt idx="1998">
                  <c:v>0.18</c:v>
                </c:pt>
                <c:pt idx="1999">
                  <c:v>0.18</c:v>
                </c:pt>
                <c:pt idx="2000">
                  <c:v>0.18</c:v>
                </c:pt>
                <c:pt idx="2001">
                  <c:v>0.18</c:v>
                </c:pt>
                <c:pt idx="2002">
                  <c:v>0.18</c:v>
                </c:pt>
                <c:pt idx="2003">
                  <c:v>0.18</c:v>
                </c:pt>
                <c:pt idx="2004">
                  <c:v>0.18</c:v>
                </c:pt>
                <c:pt idx="2005">
                  <c:v>0.18</c:v>
                </c:pt>
                <c:pt idx="2006">
                  <c:v>0.18</c:v>
                </c:pt>
                <c:pt idx="2007">
                  <c:v>0.18</c:v>
                </c:pt>
                <c:pt idx="2008">
                  <c:v>0.18</c:v>
                </c:pt>
                <c:pt idx="2009">
                  <c:v>0.18</c:v>
                </c:pt>
                <c:pt idx="2010">
                  <c:v>0.18</c:v>
                </c:pt>
                <c:pt idx="2011">
                  <c:v>0.18</c:v>
                </c:pt>
                <c:pt idx="2012">
                  <c:v>0.18</c:v>
                </c:pt>
                <c:pt idx="2013">
                  <c:v>0.18</c:v>
                </c:pt>
                <c:pt idx="2014">
                  <c:v>0.18</c:v>
                </c:pt>
                <c:pt idx="2015">
                  <c:v>0.18</c:v>
                </c:pt>
                <c:pt idx="2016">
                  <c:v>0.18</c:v>
                </c:pt>
                <c:pt idx="2017">
                  <c:v>0.18</c:v>
                </c:pt>
                <c:pt idx="2018">
                  <c:v>0.18</c:v>
                </c:pt>
                <c:pt idx="2019">
                  <c:v>0.18</c:v>
                </c:pt>
                <c:pt idx="2020">
                  <c:v>0.18</c:v>
                </c:pt>
                <c:pt idx="2021">
                  <c:v>0.18</c:v>
                </c:pt>
                <c:pt idx="2022">
                  <c:v>0.18</c:v>
                </c:pt>
                <c:pt idx="2023">
                  <c:v>0.18</c:v>
                </c:pt>
                <c:pt idx="2024">
                  <c:v>0.18</c:v>
                </c:pt>
                <c:pt idx="2025">
                  <c:v>0.18</c:v>
                </c:pt>
                <c:pt idx="2026">
                  <c:v>0.18</c:v>
                </c:pt>
                <c:pt idx="2027">
                  <c:v>0.18</c:v>
                </c:pt>
                <c:pt idx="2028">
                  <c:v>0.18</c:v>
                </c:pt>
                <c:pt idx="2029">
                  <c:v>0.18</c:v>
                </c:pt>
                <c:pt idx="2030">
                  <c:v>0.18</c:v>
                </c:pt>
                <c:pt idx="2031">
                  <c:v>0.18</c:v>
                </c:pt>
                <c:pt idx="2032">
                  <c:v>0.18</c:v>
                </c:pt>
                <c:pt idx="2033">
                  <c:v>0.18</c:v>
                </c:pt>
                <c:pt idx="2034">
                  <c:v>0.18</c:v>
                </c:pt>
                <c:pt idx="2035">
                  <c:v>0.18</c:v>
                </c:pt>
                <c:pt idx="2036">
                  <c:v>0.18</c:v>
                </c:pt>
                <c:pt idx="2037">
                  <c:v>0.18</c:v>
                </c:pt>
                <c:pt idx="2038">
                  <c:v>0.18</c:v>
                </c:pt>
                <c:pt idx="2039">
                  <c:v>0.18</c:v>
                </c:pt>
                <c:pt idx="2040">
                  <c:v>0.18</c:v>
                </c:pt>
                <c:pt idx="2041">
                  <c:v>0.18</c:v>
                </c:pt>
                <c:pt idx="2042">
                  <c:v>0.18</c:v>
                </c:pt>
                <c:pt idx="2043">
                  <c:v>0.18</c:v>
                </c:pt>
                <c:pt idx="2044">
                  <c:v>0.18</c:v>
                </c:pt>
                <c:pt idx="2045">
                  <c:v>0.18</c:v>
                </c:pt>
                <c:pt idx="2046">
                  <c:v>0.18</c:v>
                </c:pt>
                <c:pt idx="2047">
                  <c:v>0.18</c:v>
                </c:pt>
                <c:pt idx="2048">
                  <c:v>0.18</c:v>
                </c:pt>
                <c:pt idx="2049">
                  <c:v>0.18</c:v>
                </c:pt>
                <c:pt idx="2050">
                  <c:v>0.18</c:v>
                </c:pt>
                <c:pt idx="2051">
                  <c:v>0.18</c:v>
                </c:pt>
                <c:pt idx="2052">
                  <c:v>0.18</c:v>
                </c:pt>
                <c:pt idx="2053">
                  <c:v>0.18</c:v>
                </c:pt>
                <c:pt idx="2054">
                  <c:v>0.18</c:v>
                </c:pt>
                <c:pt idx="2055">
                  <c:v>0.18</c:v>
                </c:pt>
                <c:pt idx="2056">
                  <c:v>0.18</c:v>
                </c:pt>
                <c:pt idx="2057">
                  <c:v>0.18</c:v>
                </c:pt>
                <c:pt idx="2058">
                  <c:v>0.18</c:v>
                </c:pt>
                <c:pt idx="2059">
                  <c:v>0.18</c:v>
                </c:pt>
                <c:pt idx="2060">
                  <c:v>0.18</c:v>
                </c:pt>
                <c:pt idx="2061">
                  <c:v>0.18</c:v>
                </c:pt>
                <c:pt idx="2062">
                  <c:v>0.18</c:v>
                </c:pt>
                <c:pt idx="2063">
                  <c:v>0.18</c:v>
                </c:pt>
                <c:pt idx="2064">
                  <c:v>0.18</c:v>
                </c:pt>
                <c:pt idx="2065">
                  <c:v>0.18</c:v>
                </c:pt>
                <c:pt idx="2066">
                  <c:v>0.18</c:v>
                </c:pt>
                <c:pt idx="2067">
                  <c:v>0.18</c:v>
                </c:pt>
                <c:pt idx="2068">
                  <c:v>0.18</c:v>
                </c:pt>
                <c:pt idx="2069">
                  <c:v>0.18</c:v>
                </c:pt>
                <c:pt idx="2070">
                  <c:v>0.18</c:v>
                </c:pt>
                <c:pt idx="2071">
                  <c:v>0.18</c:v>
                </c:pt>
                <c:pt idx="2072">
                  <c:v>0.18</c:v>
                </c:pt>
                <c:pt idx="2073">
                  <c:v>0.18</c:v>
                </c:pt>
                <c:pt idx="2074">
                  <c:v>0.18</c:v>
                </c:pt>
                <c:pt idx="2075">
                  <c:v>0.18</c:v>
                </c:pt>
                <c:pt idx="2076">
                  <c:v>0.18</c:v>
                </c:pt>
                <c:pt idx="2077">
                  <c:v>0.18</c:v>
                </c:pt>
                <c:pt idx="2078">
                  <c:v>0.18</c:v>
                </c:pt>
                <c:pt idx="2079">
                  <c:v>0.18</c:v>
                </c:pt>
                <c:pt idx="2080">
                  <c:v>0.18</c:v>
                </c:pt>
                <c:pt idx="2081">
                  <c:v>0.18</c:v>
                </c:pt>
                <c:pt idx="2082">
                  <c:v>0.18</c:v>
                </c:pt>
                <c:pt idx="2083">
                  <c:v>0.18</c:v>
                </c:pt>
                <c:pt idx="2084">
                  <c:v>0.18</c:v>
                </c:pt>
                <c:pt idx="2085">
                  <c:v>0.18</c:v>
                </c:pt>
                <c:pt idx="2086">
                  <c:v>0.18</c:v>
                </c:pt>
                <c:pt idx="2087">
                  <c:v>0.18</c:v>
                </c:pt>
                <c:pt idx="2088">
                  <c:v>0.18</c:v>
                </c:pt>
                <c:pt idx="2089">
                  <c:v>0.18</c:v>
                </c:pt>
                <c:pt idx="2090">
                  <c:v>0.18</c:v>
                </c:pt>
                <c:pt idx="2091">
                  <c:v>0.18</c:v>
                </c:pt>
                <c:pt idx="2092">
                  <c:v>0.18</c:v>
                </c:pt>
                <c:pt idx="2093">
                  <c:v>0.18</c:v>
                </c:pt>
                <c:pt idx="2094">
                  <c:v>0.18</c:v>
                </c:pt>
                <c:pt idx="2095">
                  <c:v>0.18</c:v>
                </c:pt>
                <c:pt idx="2096">
                  <c:v>0.18</c:v>
                </c:pt>
                <c:pt idx="2097">
                  <c:v>0.18</c:v>
                </c:pt>
                <c:pt idx="2098">
                  <c:v>0.18</c:v>
                </c:pt>
                <c:pt idx="2099">
                  <c:v>0.18</c:v>
                </c:pt>
                <c:pt idx="2100">
                  <c:v>0.18</c:v>
                </c:pt>
                <c:pt idx="2101">
                  <c:v>0.18</c:v>
                </c:pt>
                <c:pt idx="2102">
                  <c:v>0.18</c:v>
                </c:pt>
                <c:pt idx="2103">
                  <c:v>0.18</c:v>
                </c:pt>
                <c:pt idx="2104">
                  <c:v>0.18</c:v>
                </c:pt>
                <c:pt idx="2105">
                  <c:v>0.18</c:v>
                </c:pt>
                <c:pt idx="2106">
                  <c:v>0.18</c:v>
                </c:pt>
                <c:pt idx="2107">
                  <c:v>0.18</c:v>
                </c:pt>
                <c:pt idx="2108">
                  <c:v>0.18</c:v>
                </c:pt>
                <c:pt idx="2109">
                  <c:v>0.18</c:v>
                </c:pt>
                <c:pt idx="2110">
                  <c:v>0.18</c:v>
                </c:pt>
                <c:pt idx="2111">
                  <c:v>0.18</c:v>
                </c:pt>
                <c:pt idx="2112">
                  <c:v>0.18</c:v>
                </c:pt>
                <c:pt idx="2113">
                  <c:v>0.18</c:v>
                </c:pt>
                <c:pt idx="2114">
                  <c:v>0.18</c:v>
                </c:pt>
                <c:pt idx="2115">
                  <c:v>0.18</c:v>
                </c:pt>
                <c:pt idx="2116">
                  <c:v>0.18</c:v>
                </c:pt>
                <c:pt idx="2117">
                  <c:v>0.18</c:v>
                </c:pt>
                <c:pt idx="2118">
                  <c:v>0.18</c:v>
                </c:pt>
                <c:pt idx="2119">
                  <c:v>0.18</c:v>
                </c:pt>
                <c:pt idx="2120">
                  <c:v>0.18</c:v>
                </c:pt>
                <c:pt idx="2121">
                  <c:v>0.18</c:v>
                </c:pt>
                <c:pt idx="2122">
                  <c:v>0.18</c:v>
                </c:pt>
                <c:pt idx="2123">
                  <c:v>0.18</c:v>
                </c:pt>
                <c:pt idx="2124">
                  <c:v>0.18</c:v>
                </c:pt>
                <c:pt idx="2125">
                  <c:v>0.18</c:v>
                </c:pt>
                <c:pt idx="2126">
                  <c:v>0.18</c:v>
                </c:pt>
                <c:pt idx="2127">
                  <c:v>0.18</c:v>
                </c:pt>
                <c:pt idx="2128">
                  <c:v>0.18</c:v>
                </c:pt>
                <c:pt idx="2129">
                  <c:v>0.18</c:v>
                </c:pt>
                <c:pt idx="2130">
                  <c:v>0.18</c:v>
                </c:pt>
                <c:pt idx="2131">
                  <c:v>0.18</c:v>
                </c:pt>
                <c:pt idx="2132">
                  <c:v>0.18</c:v>
                </c:pt>
                <c:pt idx="2133">
                  <c:v>0.18</c:v>
                </c:pt>
                <c:pt idx="2134">
                  <c:v>0.18</c:v>
                </c:pt>
                <c:pt idx="2135">
                  <c:v>0.18</c:v>
                </c:pt>
                <c:pt idx="2136">
                  <c:v>0.18</c:v>
                </c:pt>
                <c:pt idx="2137">
                  <c:v>0.18</c:v>
                </c:pt>
                <c:pt idx="2138">
                  <c:v>0.18</c:v>
                </c:pt>
                <c:pt idx="2139">
                  <c:v>0.18</c:v>
                </c:pt>
                <c:pt idx="2140">
                  <c:v>0.18</c:v>
                </c:pt>
                <c:pt idx="2141">
                  <c:v>0.18</c:v>
                </c:pt>
                <c:pt idx="2142">
                  <c:v>0.18</c:v>
                </c:pt>
                <c:pt idx="2143">
                  <c:v>0.18</c:v>
                </c:pt>
                <c:pt idx="2144">
                  <c:v>0.18</c:v>
                </c:pt>
                <c:pt idx="2145">
                  <c:v>0.18</c:v>
                </c:pt>
                <c:pt idx="2146">
                  <c:v>0.18</c:v>
                </c:pt>
                <c:pt idx="2147">
                  <c:v>0.18</c:v>
                </c:pt>
                <c:pt idx="2148">
                  <c:v>0.18</c:v>
                </c:pt>
                <c:pt idx="2149">
                  <c:v>0.18</c:v>
                </c:pt>
                <c:pt idx="2150">
                  <c:v>0.18</c:v>
                </c:pt>
                <c:pt idx="2151">
                  <c:v>0.18</c:v>
                </c:pt>
                <c:pt idx="2152">
                  <c:v>0.18</c:v>
                </c:pt>
                <c:pt idx="2153">
                  <c:v>0.18</c:v>
                </c:pt>
                <c:pt idx="2154">
                  <c:v>0.18</c:v>
                </c:pt>
                <c:pt idx="2155">
                  <c:v>0.18</c:v>
                </c:pt>
                <c:pt idx="2156">
                  <c:v>0.18</c:v>
                </c:pt>
                <c:pt idx="2157">
                  <c:v>0.18</c:v>
                </c:pt>
                <c:pt idx="2158">
                  <c:v>0.18</c:v>
                </c:pt>
                <c:pt idx="2159">
                  <c:v>0.18</c:v>
                </c:pt>
                <c:pt idx="2160">
                  <c:v>0.18</c:v>
                </c:pt>
                <c:pt idx="2161">
                  <c:v>0.18</c:v>
                </c:pt>
                <c:pt idx="2162">
                  <c:v>0.18</c:v>
                </c:pt>
                <c:pt idx="2163">
                  <c:v>0.18</c:v>
                </c:pt>
                <c:pt idx="2164">
                  <c:v>0.18</c:v>
                </c:pt>
                <c:pt idx="2165">
                  <c:v>0.18</c:v>
                </c:pt>
                <c:pt idx="2166">
                  <c:v>0.18</c:v>
                </c:pt>
                <c:pt idx="2167">
                  <c:v>0.18</c:v>
                </c:pt>
                <c:pt idx="2168">
                  <c:v>0.18</c:v>
                </c:pt>
                <c:pt idx="2169">
                  <c:v>0.18</c:v>
                </c:pt>
                <c:pt idx="2170">
                  <c:v>0.18</c:v>
                </c:pt>
                <c:pt idx="2171">
                  <c:v>0.18</c:v>
                </c:pt>
                <c:pt idx="2172">
                  <c:v>0.18</c:v>
                </c:pt>
                <c:pt idx="2173">
                  <c:v>0.18</c:v>
                </c:pt>
                <c:pt idx="2174">
                  <c:v>0.18</c:v>
                </c:pt>
                <c:pt idx="2175">
                  <c:v>0.18</c:v>
                </c:pt>
                <c:pt idx="2176">
                  <c:v>0.18</c:v>
                </c:pt>
                <c:pt idx="2177">
                  <c:v>0.18</c:v>
                </c:pt>
                <c:pt idx="2178">
                  <c:v>0.18</c:v>
                </c:pt>
                <c:pt idx="2179">
                  <c:v>0.18</c:v>
                </c:pt>
                <c:pt idx="2180">
                  <c:v>0.18</c:v>
                </c:pt>
                <c:pt idx="2181">
                  <c:v>0.18</c:v>
                </c:pt>
                <c:pt idx="2182">
                  <c:v>0.18</c:v>
                </c:pt>
                <c:pt idx="2183">
                  <c:v>0.18</c:v>
                </c:pt>
                <c:pt idx="2184">
                  <c:v>0.18</c:v>
                </c:pt>
                <c:pt idx="2185">
                  <c:v>0.18</c:v>
                </c:pt>
                <c:pt idx="2186">
                  <c:v>0.18</c:v>
                </c:pt>
                <c:pt idx="2187">
                  <c:v>0.18</c:v>
                </c:pt>
                <c:pt idx="2188">
                  <c:v>0.18</c:v>
                </c:pt>
                <c:pt idx="2189">
                  <c:v>0.18</c:v>
                </c:pt>
                <c:pt idx="2190">
                  <c:v>0.18</c:v>
                </c:pt>
                <c:pt idx="2191">
                  <c:v>0.18</c:v>
                </c:pt>
                <c:pt idx="2192">
                  <c:v>0.18</c:v>
                </c:pt>
                <c:pt idx="2193">
                  <c:v>0.18</c:v>
                </c:pt>
                <c:pt idx="2194">
                  <c:v>0.18</c:v>
                </c:pt>
                <c:pt idx="2195">
                  <c:v>0.18</c:v>
                </c:pt>
                <c:pt idx="2196">
                  <c:v>0.18</c:v>
                </c:pt>
                <c:pt idx="2197">
                  <c:v>0.18</c:v>
                </c:pt>
                <c:pt idx="2198">
                  <c:v>0.18</c:v>
                </c:pt>
                <c:pt idx="2199">
                  <c:v>0.18</c:v>
                </c:pt>
                <c:pt idx="2200">
                  <c:v>0.18</c:v>
                </c:pt>
                <c:pt idx="2201">
                  <c:v>0.18</c:v>
                </c:pt>
                <c:pt idx="2202">
                  <c:v>0.18</c:v>
                </c:pt>
                <c:pt idx="2203">
                  <c:v>0.18</c:v>
                </c:pt>
                <c:pt idx="2204">
                  <c:v>0.18</c:v>
                </c:pt>
                <c:pt idx="2205">
                  <c:v>0.18</c:v>
                </c:pt>
                <c:pt idx="2206">
                  <c:v>0.18</c:v>
                </c:pt>
                <c:pt idx="2207">
                  <c:v>0.18</c:v>
                </c:pt>
                <c:pt idx="2208">
                  <c:v>0.18</c:v>
                </c:pt>
                <c:pt idx="2209">
                  <c:v>0.18</c:v>
                </c:pt>
                <c:pt idx="2210">
                  <c:v>0.18</c:v>
                </c:pt>
                <c:pt idx="2211">
                  <c:v>0.18</c:v>
                </c:pt>
                <c:pt idx="2212">
                  <c:v>0.18</c:v>
                </c:pt>
                <c:pt idx="2213">
                  <c:v>0.18</c:v>
                </c:pt>
                <c:pt idx="2214">
                  <c:v>0.18</c:v>
                </c:pt>
                <c:pt idx="2215">
                  <c:v>0.18</c:v>
                </c:pt>
                <c:pt idx="2216">
                  <c:v>0.18</c:v>
                </c:pt>
                <c:pt idx="2217">
                  <c:v>0.18</c:v>
                </c:pt>
                <c:pt idx="2218">
                  <c:v>0.18</c:v>
                </c:pt>
                <c:pt idx="2219">
                  <c:v>0.18</c:v>
                </c:pt>
                <c:pt idx="2220">
                  <c:v>0.18</c:v>
                </c:pt>
                <c:pt idx="2221">
                  <c:v>0.18</c:v>
                </c:pt>
                <c:pt idx="2222">
                  <c:v>0.18</c:v>
                </c:pt>
                <c:pt idx="2223">
                  <c:v>0.18</c:v>
                </c:pt>
                <c:pt idx="2224">
                  <c:v>0.18</c:v>
                </c:pt>
                <c:pt idx="2225">
                  <c:v>0.18</c:v>
                </c:pt>
                <c:pt idx="2226">
                  <c:v>0.18</c:v>
                </c:pt>
                <c:pt idx="2227">
                  <c:v>0.18</c:v>
                </c:pt>
                <c:pt idx="2228">
                  <c:v>0.18</c:v>
                </c:pt>
                <c:pt idx="2229">
                  <c:v>0.18</c:v>
                </c:pt>
                <c:pt idx="2230">
                  <c:v>0.18</c:v>
                </c:pt>
                <c:pt idx="2231">
                  <c:v>0.18</c:v>
                </c:pt>
                <c:pt idx="2232">
                  <c:v>0.18</c:v>
                </c:pt>
                <c:pt idx="2233">
                  <c:v>0.18</c:v>
                </c:pt>
                <c:pt idx="2234">
                  <c:v>0.18</c:v>
                </c:pt>
                <c:pt idx="2235">
                  <c:v>0.18</c:v>
                </c:pt>
                <c:pt idx="2236">
                  <c:v>0.18</c:v>
                </c:pt>
                <c:pt idx="2237">
                  <c:v>0.18</c:v>
                </c:pt>
                <c:pt idx="2238">
                  <c:v>0.18</c:v>
                </c:pt>
                <c:pt idx="2239">
                  <c:v>0.18</c:v>
                </c:pt>
                <c:pt idx="2240">
                  <c:v>0.18</c:v>
                </c:pt>
                <c:pt idx="2241">
                  <c:v>0.18</c:v>
                </c:pt>
                <c:pt idx="2242">
                  <c:v>0.18</c:v>
                </c:pt>
                <c:pt idx="2243">
                  <c:v>0.18</c:v>
                </c:pt>
                <c:pt idx="2244">
                  <c:v>0.18</c:v>
                </c:pt>
                <c:pt idx="2245">
                  <c:v>0.18</c:v>
                </c:pt>
                <c:pt idx="2246">
                  <c:v>0.18</c:v>
                </c:pt>
                <c:pt idx="2247">
                  <c:v>0.18</c:v>
                </c:pt>
                <c:pt idx="2248">
                  <c:v>0.18</c:v>
                </c:pt>
                <c:pt idx="2249">
                  <c:v>0.18</c:v>
                </c:pt>
                <c:pt idx="2250">
                  <c:v>0.18</c:v>
                </c:pt>
                <c:pt idx="2251">
                  <c:v>0.18</c:v>
                </c:pt>
                <c:pt idx="2252">
                  <c:v>0.18</c:v>
                </c:pt>
                <c:pt idx="2253">
                  <c:v>0.18</c:v>
                </c:pt>
                <c:pt idx="2254">
                  <c:v>0.18</c:v>
                </c:pt>
                <c:pt idx="2255">
                  <c:v>0.18</c:v>
                </c:pt>
                <c:pt idx="2256">
                  <c:v>0.18</c:v>
                </c:pt>
                <c:pt idx="2257">
                  <c:v>0.18</c:v>
                </c:pt>
                <c:pt idx="2258">
                  <c:v>0.18</c:v>
                </c:pt>
                <c:pt idx="2259">
                  <c:v>0.18</c:v>
                </c:pt>
                <c:pt idx="2260">
                  <c:v>0.18</c:v>
                </c:pt>
                <c:pt idx="2261">
                  <c:v>0.18</c:v>
                </c:pt>
                <c:pt idx="2262">
                  <c:v>0.18</c:v>
                </c:pt>
                <c:pt idx="2263">
                  <c:v>0.18</c:v>
                </c:pt>
                <c:pt idx="2264">
                  <c:v>0.18</c:v>
                </c:pt>
                <c:pt idx="2265">
                  <c:v>0.18</c:v>
                </c:pt>
                <c:pt idx="2266">
                  <c:v>0.18</c:v>
                </c:pt>
                <c:pt idx="2267">
                  <c:v>0.18</c:v>
                </c:pt>
                <c:pt idx="2268">
                  <c:v>0.18</c:v>
                </c:pt>
                <c:pt idx="2269">
                  <c:v>0.18</c:v>
                </c:pt>
                <c:pt idx="2270">
                  <c:v>0.18</c:v>
                </c:pt>
                <c:pt idx="2271">
                  <c:v>0.18</c:v>
                </c:pt>
                <c:pt idx="2272">
                  <c:v>0.18</c:v>
                </c:pt>
                <c:pt idx="2273">
                  <c:v>0.18</c:v>
                </c:pt>
                <c:pt idx="2274">
                  <c:v>0.18</c:v>
                </c:pt>
                <c:pt idx="2275">
                  <c:v>0.18</c:v>
                </c:pt>
                <c:pt idx="2276">
                  <c:v>0.18</c:v>
                </c:pt>
                <c:pt idx="2277">
                  <c:v>0.18</c:v>
                </c:pt>
                <c:pt idx="2278">
                  <c:v>0.18</c:v>
                </c:pt>
                <c:pt idx="2279">
                  <c:v>0.18</c:v>
                </c:pt>
                <c:pt idx="2280">
                  <c:v>0.18</c:v>
                </c:pt>
                <c:pt idx="2281">
                  <c:v>0.18</c:v>
                </c:pt>
                <c:pt idx="2282">
                  <c:v>0.18</c:v>
                </c:pt>
                <c:pt idx="2283">
                  <c:v>0.18</c:v>
                </c:pt>
                <c:pt idx="2284">
                  <c:v>0.18</c:v>
                </c:pt>
                <c:pt idx="2285">
                  <c:v>0.18</c:v>
                </c:pt>
                <c:pt idx="2286">
                  <c:v>0.18</c:v>
                </c:pt>
                <c:pt idx="2287">
                  <c:v>0.18</c:v>
                </c:pt>
                <c:pt idx="2288">
                  <c:v>0.18</c:v>
                </c:pt>
                <c:pt idx="2289">
                  <c:v>0.18</c:v>
                </c:pt>
                <c:pt idx="2290">
                  <c:v>0.18</c:v>
                </c:pt>
                <c:pt idx="2291">
                  <c:v>0.18</c:v>
                </c:pt>
                <c:pt idx="2292">
                  <c:v>0.18</c:v>
                </c:pt>
                <c:pt idx="2293">
                  <c:v>0.18</c:v>
                </c:pt>
                <c:pt idx="2294">
                  <c:v>0.18</c:v>
                </c:pt>
                <c:pt idx="2295">
                  <c:v>0.18</c:v>
                </c:pt>
                <c:pt idx="2296">
                  <c:v>0.18</c:v>
                </c:pt>
                <c:pt idx="2297">
                  <c:v>0.18</c:v>
                </c:pt>
                <c:pt idx="2298">
                  <c:v>0.18</c:v>
                </c:pt>
                <c:pt idx="2299">
                  <c:v>0.18</c:v>
                </c:pt>
                <c:pt idx="2300">
                  <c:v>0.18</c:v>
                </c:pt>
                <c:pt idx="2301">
                  <c:v>0.18</c:v>
                </c:pt>
                <c:pt idx="2302">
                  <c:v>0.18</c:v>
                </c:pt>
                <c:pt idx="2303">
                  <c:v>0.18</c:v>
                </c:pt>
                <c:pt idx="2304">
                  <c:v>0.18</c:v>
                </c:pt>
                <c:pt idx="2305">
                  <c:v>0.18</c:v>
                </c:pt>
                <c:pt idx="2306">
                  <c:v>0.18</c:v>
                </c:pt>
                <c:pt idx="2307">
                  <c:v>0.18</c:v>
                </c:pt>
                <c:pt idx="2308">
                  <c:v>0.18</c:v>
                </c:pt>
                <c:pt idx="2309">
                  <c:v>0.18</c:v>
                </c:pt>
                <c:pt idx="2310">
                  <c:v>0.18</c:v>
                </c:pt>
                <c:pt idx="2311">
                  <c:v>0.18</c:v>
                </c:pt>
                <c:pt idx="2312">
                  <c:v>0.18</c:v>
                </c:pt>
                <c:pt idx="2313">
                  <c:v>0.18</c:v>
                </c:pt>
                <c:pt idx="2314">
                  <c:v>0.18</c:v>
                </c:pt>
                <c:pt idx="2315">
                  <c:v>0.18</c:v>
                </c:pt>
                <c:pt idx="2316">
                  <c:v>0.18</c:v>
                </c:pt>
                <c:pt idx="2317">
                  <c:v>0.18</c:v>
                </c:pt>
                <c:pt idx="2318">
                  <c:v>0.18</c:v>
                </c:pt>
                <c:pt idx="2319">
                  <c:v>0.18</c:v>
                </c:pt>
                <c:pt idx="2320">
                  <c:v>0.18</c:v>
                </c:pt>
                <c:pt idx="2321">
                  <c:v>0.18</c:v>
                </c:pt>
                <c:pt idx="2322">
                  <c:v>0.18</c:v>
                </c:pt>
                <c:pt idx="2323">
                  <c:v>0.18</c:v>
                </c:pt>
                <c:pt idx="2324">
                  <c:v>0.18</c:v>
                </c:pt>
                <c:pt idx="2325">
                  <c:v>0.18</c:v>
                </c:pt>
                <c:pt idx="2326">
                  <c:v>0.18</c:v>
                </c:pt>
                <c:pt idx="2327">
                  <c:v>0.18</c:v>
                </c:pt>
                <c:pt idx="2328">
                  <c:v>0.18</c:v>
                </c:pt>
                <c:pt idx="2329">
                  <c:v>0.18</c:v>
                </c:pt>
                <c:pt idx="2330">
                  <c:v>0.18</c:v>
                </c:pt>
                <c:pt idx="2331">
                  <c:v>0.18</c:v>
                </c:pt>
                <c:pt idx="2332">
                  <c:v>0.18</c:v>
                </c:pt>
                <c:pt idx="2333">
                  <c:v>0.18</c:v>
                </c:pt>
                <c:pt idx="2334">
                  <c:v>0.18</c:v>
                </c:pt>
                <c:pt idx="2335">
                  <c:v>0.18</c:v>
                </c:pt>
                <c:pt idx="2336">
                  <c:v>0.18</c:v>
                </c:pt>
                <c:pt idx="2337">
                  <c:v>0.18</c:v>
                </c:pt>
                <c:pt idx="2338">
                  <c:v>0.18</c:v>
                </c:pt>
                <c:pt idx="2339">
                  <c:v>0.18</c:v>
                </c:pt>
                <c:pt idx="2340">
                  <c:v>0.18</c:v>
                </c:pt>
                <c:pt idx="2341">
                  <c:v>0.18</c:v>
                </c:pt>
                <c:pt idx="2342">
                  <c:v>0.18</c:v>
                </c:pt>
                <c:pt idx="2343">
                  <c:v>0.18</c:v>
                </c:pt>
                <c:pt idx="2344">
                  <c:v>0.18</c:v>
                </c:pt>
                <c:pt idx="2345">
                  <c:v>0.18</c:v>
                </c:pt>
                <c:pt idx="2346">
                  <c:v>0.18</c:v>
                </c:pt>
                <c:pt idx="2347">
                  <c:v>0.18</c:v>
                </c:pt>
                <c:pt idx="2348">
                  <c:v>0.18</c:v>
                </c:pt>
                <c:pt idx="2349">
                  <c:v>0.18</c:v>
                </c:pt>
                <c:pt idx="2350">
                  <c:v>0.18</c:v>
                </c:pt>
                <c:pt idx="2351">
                  <c:v>0.18</c:v>
                </c:pt>
                <c:pt idx="2352">
                  <c:v>0.18</c:v>
                </c:pt>
                <c:pt idx="2353">
                  <c:v>0.18</c:v>
                </c:pt>
                <c:pt idx="2354">
                  <c:v>0.18</c:v>
                </c:pt>
                <c:pt idx="2355">
                  <c:v>0.18</c:v>
                </c:pt>
                <c:pt idx="2356">
                  <c:v>0.18</c:v>
                </c:pt>
                <c:pt idx="2357">
                  <c:v>0.18</c:v>
                </c:pt>
                <c:pt idx="2358">
                  <c:v>0.18</c:v>
                </c:pt>
                <c:pt idx="2359">
                  <c:v>0.18</c:v>
                </c:pt>
                <c:pt idx="2360">
                  <c:v>0.18</c:v>
                </c:pt>
                <c:pt idx="2361">
                  <c:v>0.18</c:v>
                </c:pt>
                <c:pt idx="2362">
                  <c:v>0.18</c:v>
                </c:pt>
                <c:pt idx="2363">
                  <c:v>0.18</c:v>
                </c:pt>
                <c:pt idx="2364">
                  <c:v>0.18</c:v>
                </c:pt>
                <c:pt idx="2365">
                  <c:v>0.18</c:v>
                </c:pt>
                <c:pt idx="2366">
                  <c:v>0.18</c:v>
                </c:pt>
                <c:pt idx="2367">
                  <c:v>0.18</c:v>
                </c:pt>
                <c:pt idx="2368">
                  <c:v>0.18</c:v>
                </c:pt>
                <c:pt idx="2369">
                  <c:v>0.18</c:v>
                </c:pt>
                <c:pt idx="2370">
                  <c:v>0.18</c:v>
                </c:pt>
                <c:pt idx="2371">
                  <c:v>0.18</c:v>
                </c:pt>
                <c:pt idx="2372">
                  <c:v>0.18</c:v>
                </c:pt>
                <c:pt idx="2373">
                  <c:v>0.18</c:v>
                </c:pt>
                <c:pt idx="2374">
                  <c:v>0.18</c:v>
                </c:pt>
                <c:pt idx="2375">
                  <c:v>0.18</c:v>
                </c:pt>
                <c:pt idx="2376">
                  <c:v>0.18</c:v>
                </c:pt>
                <c:pt idx="2377">
                  <c:v>0.18</c:v>
                </c:pt>
                <c:pt idx="2378">
                  <c:v>0.18</c:v>
                </c:pt>
                <c:pt idx="2379">
                  <c:v>0.18</c:v>
                </c:pt>
                <c:pt idx="2380">
                  <c:v>0.18</c:v>
                </c:pt>
                <c:pt idx="2381">
                  <c:v>0.18</c:v>
                </c:pt>
                <c:pt idx="2382">
                  <c:v>0.18</c:v>
                </c:pt>
                <c:pt idx="2383">
                  <c:v>0.18</c:v>
                </c:pt>
                <c:pt idx="2384">
                  <c:v>0.18</c:v>
                </c:pt>
                <c:pt idx="2385">
                  <c:v>0.18</c:v>
                </c:pt>
                <c:pt idx="2386">
                  <c:v>0.18</c:v>
                </c:pt>
                <c:pt idx="2387">
                  <c:v>0.18</c:v>
                </c:pt>
                <c:pt idx="2388">
                  <c:v>0.18</c:v>
                </c:pt>
                <c:pt idx="2389">
                  <c:v>0.18</c:v>
                </c:pt>
                <c:pt idx="2390">
                  <c:v>0.18</c:v>
                </c:pt>
                <c:pt idx="2391">
                  <c:v>0.18</c:v>
                </c:pt>
                <c:pt idx="2392">
                  <c:v>0.18</c:v>
                </c:pt>
                <c:pt idx="2393">
                  <c:v>0.18</c:v>
                </c:pt>
                <c:pt idx="2394">
                  <c:v>0.18</c:v>
                </c:pt>
                <c:pt idx="2395">
                  <c:v>0.18</c:v>
                </c:pt>
                <c:pt idx="2396">
                  <c:v>0.18</c:v>
                </c:pt>
                <c:pt idx="2397">
                  <c:v>0.18</c:v>
                </c:pt>
                <c:pt idx="2398">
                  <c:v>0.18</c:v>
                </c:pt>
                <c:pt idx="2399">
                  <c:v>0.18</c:v>
                </c:pt>
                <c:pt idx="2400">
                  <c:v>0.18</c:v>
                </c:pt>
                <c:pt idx="2401">
                  <c:v>0.18</c:v>
                </c:pt>
                <c:pt idx="2402">
                  <c:v>0.18</c:v>
                </c:pt>
                <c:pt idx="2403">
                  <c:v>0.18</c:v>
                </c:pt>
                <c:pt idx="2404">
                  <c:v>0.18</c:v>
                </c:pt>
                <c:pt idx="2405">
                  <c:v>0.18</c:v>
                </c:pt>
                <c:pt idx="2406">
                  <c:v>0.18</c:v>
                </c:pt>
                <c:pt idx="2407">
                  <c:v>0.18</c:v>
                </c:pt>
                <c:pt idx="2408">
                  <c:v>0.18</c:v>
                </c:pt>
                <c:pt idx="2409">
                  <c:v>0.18</c:v>
                </c:pt>
                <c:pt idx="2410">
                  <c:v>0.18</c:v>
                </c:pt>
                <c:pt idx="2411">
                  <c:v>0.18</c:v>
                </c:pt>
                <c:pt idx="2412">
                  <c:v>0.18</c:v>
                </c:pt>
                <c:pt idx="2413">
                  <c:v>0.18</c:v>
                </c:pt>
                <c:pt idx="2414">
                  <c:v>0.18</c:v>
                </c:pt>
                <c:pt idx="2415">
                  <c:v>0.18</c:v>
                </c:pt>
                <c:pt idx="2416">
                  <c:v>0.18</c:v>
                </c:pt>
                <c:pt idx="2417">
                  <c:v>0.18</c:v>
                </c:pt>
                <c:pt idx="2418">
                  <c:v>0.18</c:v>
                </c:pt>
                <c:pt idx="2419">
                  <c:v>0.18</c:v>
                </c:pt>
                <c:pt idx="2420">
                  <c:v>0.18</c:v>
                </c:pt>
                <c:pt idx="2421">
                  <c:v>0.18</c:v>
                </c:pt>
                <c:pt idx="2422">
                  <c:v>0.18</c:v>
                </c:pt>
                <c:pt idx="2423">
                  <c:v>0.18</c:v>
                </c:pt>
                <c:pt idx="2424">
                  <c:v>0.18</c:v>
                </c:pt>
                <c:pt idx="2425">
                  <c:v>0.18</c:v>
                </c:pt>
                <c:pt idx="2426">
                  <c:v>0.18</c:v>
                </c:pt>
                <c:pt idx="2427">
                  <c:v>0.18</c:v>
                </c:pt>
                <c:pt idx="2428">
                  <c:v>0.18</c:v>
                </c:pt>
                <c:pt idx="2429">
                  <c:v>0.18</c:v>
                </c:pt>
                <c:pt idx="2430">
                  <c:v>0.18</c:v>
                </c:pt>
                <c:pt idx="2431">
                  <c:v>0.18</c:v>
                </c:pt>
                <c:pt idx="2432">
                  <c:v>0.18</c:v>
                </c:pt>
                <c:pt idx="2433">
                  <c:v>0.18</c:v>
                </c:pt>
                <c:pt idx="2434">
                  <c:v>0.18</c:v>
                </c:pt>
                <c:pt idx="2435">
                  <c:v>0.18</c:v>
                </c:pt>
                <c:pt idx="2436">
                  <c:v>0.18</c:v>
                </c:pt>
                <c:pt idx="2437">
                  <c:v>0.18</c:v>
                </c:pt>
                <c:pt idx="2438">
                  <c:v>0.18</c:v>
                </c:pt>
                <c:pt idx="2439">
                  <c:v>0.18</c:v>
                </c:pt>
                <c:pt idx="2440">
                  <c:v>0.18</c:v>
                </c:pt>
                <c:pt idx="2441">
                  <c:v>0.18</c:v>
                </c:pt>
                <c:pt idx="2442">
                  <c:v>0.18</c:v>
                </c:pt>
                <c:pt idx="2443">
                  <c:v>0.18</c:v>
                </c:pt>
                <c:pt idx="2444">
                  <c:v>0.18</c:v>
                </c:pt>
                <c:pt idx="2445">
                  <c:v>0.18</c:v>
                </c:pt>
                <c:pt idx="2446">
                  <c:v>0.18</c:v>
                </c:pt>
                <c:pt idx="2447">
                  <c:v>0.18</c:v>
                </c:pt>
                <c:pt idx="2448">
                  <c:v>0.18</c:v>
                </c:pt>
                <c:pt idx="2449">
                  <c:v>0.18</c:v>
                </c:pt>
                <c:pt idx="2450">
                  <c:v>0.18</c:v>
                </c:pt>
                <c:pt idx="2451">
                  <c:v>0.18</c:v>
                </c:pt>
                <c:pt idx="2452">
                  <c:v>0.18</c:v>
                </c:pt>
                <c:pt idx="2453">
                  <c:v>0.18</c:v>
                </c:pt>
                <c:pt idx="2454">
                  <c:v>0.18</c:v>
                </c:pt>
                <c:pt idx="2455">
                  <c:v>0.18</c:v>
                </c:pt>
                <c:pt idx="2456">
                  <c:v>0.18</c:v>
                </c:pt>
                <c:pt idx="2457">
                  <c:v>0.18</c:v>
                </c:pt>
                <c:pt idx="2458">
                  <c:v>0.18</c:v>
                </c:pt>
                <c:pt idx="2459">
                  <c:v>0.18</c:v>
                </c:pt>
                <c:pt idx="2460">
                  <c:v>0.18</c:v>
                </c:pt>
                <c:pt idx="2461">
                  <c:v>0.18</c:v>
                </c:pt>
                <c:pt idx="2462">
                  <c:v>0.18</c:v>
                </c:pt>
                <c:pt idx="2463">
                  <c:v>0.18</c:v>
                </c:pt>
                <c:pt idx="2464">
                  <c:v>0.18</c:v>
                </c:pt>
                <c:pt idx="2465">
                  <c:v>0.18</c:v>
                </c:pt>
                <c:pt idx="2466">
                  <c:v>0.18</c:v>
                </c:pt>
                <c:pt idx="2467">
                  <c:v>0.18</c:v>
                </c:pt>
                <c:pt idx="2468">
                  <c:v>0.18</c:v>
                </c:pt>
                <c:pt idx="2469">
                  <c:v>0.18</c:v>
                </c:pt>
                <c:pt idx="2470">
                  <c:v>0.18</c:v>
                </c:pt>
                <c:pt idx="2471">
                  <c:v>0.18</c:v>
                </c:pt>
                <c:pt idx="2472">
                  <c:v>0.18</c:v>
                </c:pt>
                <c:pt idx="2473">
                  <c:v>0.18</c:v>
                </c:pt>
                <c:pt idx="2474">
                  <c:v>0.18</c:v>
                </c:pt>
                <c:pt idx="2475">
                  <c:v>0.18</c:v>
                </c:pt>
                <c:pt idx="2476">
                  <c:v>0.18</c:v>
                </c:pt>
                <c:pt idx="2477">
                  <c:v>0.18</c:v>
                </c:pt>
                <c:pt idx="2478">
                  <c:v>0.18</c:v>
                </c:pt>
                <c:pt idx="2479">
                  <c:v>0.18</c:v>
                </c:pt>
                <c:pt idx="2480">
                  <c:v>0.18</c:v>
                </c:pt>
                <c:pt idx="2481">
                  <c:v>0.18</c:v>
                </c:pt>
                <c:pt idx="2482">
                  <c:v>0.18</c:v>
                </c:pt>
                <c:pt idx="2483">
                  <c:v>0.18</c:v>
                </c:pt>
                <c:pt idx="2484">
                  <c:v>0.18</c:v>
                </c:pt>
                <c:pt idx="2485">
                  <c:v>0.18</c:v>
                </c:pt>
                <c:pt idx="2486">
                  <c:v>0.18</c:v>
                </c:pt>
                <c:pt idx="2487">
                  <c:v>0.18</c:v>
                </c:pt>
                <c:pt idx="2488">
                  <c:v>0.18</c:v>
                </c:pt>
                <c:pt idx="2489">
                  <c:v>0.18</c:v>
                </c:pt>
                <c:pt idx="2490">
                  <c:v>0.18</c:v>
                </c:pt>
                <c:pt idx="2491">
                  <c:v>0.18</c:v>
                </c:pt>
                <c:pt idx="2492">
                  <c:v>0.18</c:v>
                </c:pt>
                <c:pt idx="2493">
                  <c:v>0.18</c:v>
                </c:pt>
                <c:pt idx="2494">
                  <c:v>0.18</c:v>
                </c:pt>
                <c:pt idx="2495">
                  <c:v>0.18</c:v>
                </c:pt>
                <c:pt idx="2496">
                  <c:v>0.18</c:v>
                </c:pt>
                <c:pt idx="2497">
                  <c:v>0.18</c:v>
                </c:pt>
                <c:pt idx="2498">
                  <c:v>0.18</c:v>
                </c:pt>
                <c:pt idx="2499">
                  <c:v>0.18</c:v>
                </c:pt>
                <c:pt idx="2500">
                  <c:v>0.18</c:v>
                </c:pt>
                <c:pt idx="2501">
                  <c:v>0.18</c:v>
                </c:pt>
                <c:pt idx="2502">
                  <c:v>0.18</c:v>
                </c:pt>
                <c:pt idx="2503">
                  <c:v>0.18</c:v>
                </c:pt>
                <c:pt idx="2504">
                  <c:v>0.18</c:v>
                </c:pt>
                <c:pt idx="2505">
                  <c:v>0.18</c:v>
                </c:pt>
                <c:pt idx="2506">
                  <c:v>0.18</c:v>
                </c:pt>
                <c:pt idx="2507">
                  <c:v>0.18</c:v>
                </c:pt>
                <c:pt idx="2508">
                  <c:v>0.18</c:v>
                </c:pt>
                <c:pt idx="2509">
                  <c:v>0.18</c:v>
                </c:pt>
                <c:pt idx="2510">
                  <c:v>0.18</c:v>
                </c:pt>
                <c:pt idx="2511">
                  <c:v>0.18</c:v>
                </c:pt>
                <c:pt idx="2512">
                  <c:v>0.18</c:v>
                </c:pt>
                <c:pt idx="2513">
                  <c:v>0.18</c:v>
                </c:pt>
                <c:pt idx="2514">
                  <c:v>0.18</c:v>
                </c:pt>
                <c:pt idx="2515">
                  <c:v>0.18</c:v>
                </c:pt>
                <c:pt idx="2516">
                  <c:v>0.18</c:v>
                </c:pt>
                <c:pt idx="2517">
                  <c:v>0.18</c:v>
                </c:pt>
                <c:pt idx="2518">
                  <c:v>0.18</c:v>
                </c:pt>
                <c:pt idx="2519">
                  <c:v>0.18</c:v>
                </c:pt>
                <c:pt idx="2520">
                  <c:v>0.18</c:v>
                </c:pt>
                <c:pt idx="2521">
                  <c:v>0.18</c:v>
                </c:pt>
                <c:pt idx="2522">
                  <c:v>0.18</c:v>
                </c:pt>
                <c:pt idx="2523">
                  <c:v>0.18</c:v>
                </c:pt>
                <c:pt idx="2524">
                  <c:v>0.18</c:v>
                </c:pt>
                <c:pt idx="2525">
                  <c:v>0.18</c:v>
                </c:pt>
                <c:pt idx="2526">
                  <c:v>0.18</c:v>
                </c:pt>
                <c:pt idx="2527">
                  <c:v>0.18</c:v>
                </c:pt>
                <c:pt idx="2528">
                  <c:v>0.18</c:v>
                </c:pt>
                <c:pt idx="2529">
                  <c:v>0.18</c:v>
                </c:pt>
                <c:pt idx="2530">
                  <c:v>0.18</c:v>
                </c:pt>
                <c:pt idx="2531">
                  <c:v>0.18</c:v>
                </c:pt>
                <c:pt idx="2532">
                  <c:v>0.18</c:v>
                </c:pt>
                <c:pt idx="2533">
                  <c:v>0.18</c:v>
                </c:pt>
                <c:pt idx="2534">
                  <c:v>0.18</c:v>
                </c:pt>
                <c:pt idx="2535">
                  <c:v>0.18</c:v>
                </c:pt>
                <c:pt idx="2536">
                  <c:v>0.18</c:v>
                </c:pt>
                <c:pt idx="2537">
                  <c:v>0.18</c:v>
                </c:pt>
                <c:pt idx="2538">
                  <c:v>0.18</c:v>
                </c:pt>
                <c:pt idx="2539">
                  <c:v>0.18</c:v>
                </c:pt>
                <c:pt idx="2540">
                  <c:v>0.18</c:v>
                </c:pt>
                <c:pt idx="2541">
                  <c:v>0.18</c:v>
                </c:pt>
                <c:pt idx="2542">
                  <c:v>0.18</c:v>
                </c:pt>
                <c:pt idx="2543">
                  <c:v>0.18</c:v>
                </c:pt>
                <c:pt idx="2544">
                  <c:v>0.18</c:v>
                </c:pt>
                <c:pt idx="2545">
                  <c:v>0.18</c:v>
                </c:pt>
                <c:pt idx="2546">
                  <c:v>0.18</c:v>
                </c:pt>
                <c:pt idx="2547">
                  <c:v>0.18</c:v>
                </c:pt>
                <c:pt idx="2548">
                  <c:v>0.18</c:v>
                </c:pt>
                <c:pt idx="2549">
                  <c:v>0.18</c:v>
                </c:pt>
                <c:pt idx="2550">
                  <c:v>0.18</c:v>
                </c:pt>
                <c:pt idx="2551">
                  <c:v>0.18</c:v>
                </c:pt>
                <c:pt idx="2552">
                  <c:v>0.18</c:v>
                </c:pt>
                <c:pt idx="2553">
                  <c:v>0.18</c:v>
                </c:pt>
                <c:pt idx="2554">
                  <c:v>0.18</c:v>
                </c:pt>
                <c:pt idx="2555">
                  <c:v>0.18</c:v>
                </c:pt>
                <c:pt idx="2556">
                  <c:v>0.18</c:v>
                </c:pt>
                <c:pt idx="2557">
                  <c:v>0.18</c:v>
                </c:pt>
                <c:pt idx="2558">
                  <c:v>0.18</c:v>
                </c:pt>
                <c:pt idx="2559">
                  <c:v>0.18</c:v>
                </c:pt>
                <c:pt idx="2560">
                  <c:v>0.18</c:v>
                </c:pt>
                <c:pt idx="2561">
                  <c:v>0.18</c:v>
                </c:pt>
                <c:pt idx="2562">
                  <c:v>0.18</c:v>
                </c:pt>
                <c:pt idx="2563">
                  <c:v>0.18</c:v>
                </c:pt>
                <c:pt idx="2564">
                  <c:v>0.18</c:v>
                </c:pt>
                <c:pt idx="2565">
                  <c:v>0.18</c:v>
                </c:pt>
                <c:pt idx="2566">
                  <c:v>0.18</c:v>
                </c:pt>
                <c:pt idx="2567">
                  <c:v>0.18</c:v>
                </c:pt>
                <c:pt idx="2568">
                  <c:v>0.18</c:v>
                </c:pt>
                <c:pt idx="2569">
                  <c:v>0.18</c:v>
                </c:pt>
                <c:pt idx="2570">
                  <c:v>0.18</c:v>
                </c:pt>
                <c:pt idx="2571">
                  <c:v>0.18</c:v>
                </c:pt>
                <c:pt idx="2572">
                  <c:v>0.18</c:v>
                </c:pt>
                <c:pt idx="2573">
                  <c:v>0.18</c:v>
                </c:pt>
                <c:pt idx="2574">
                  <c:v>0.18</c:v>
                </c:pt>
                <c:pt idx="2575">
                  <c:v>0.18</c:v>
                </c:pt>
                <c:pt idx="2576">
                  <c:v>0.18</c:v>
                </c:pt>
                <c:pt idx="2577">
                  <c:v>0.18</c:v>
                </c:pt>
                <c:pt idx="2578">
                  <c:v>0.18</c:v>
                </c:pt>
                <c:pt idx="2579">
                  <c:v>0.18</c:v>
                </c:pt>
                <c:pt idx="2580">
                  <c:v>0.18</c:v>
                </c:pt>
                <c:pt idx="2581">
                  <c:v>0.18</c:v>
                </c:pt>
                <c:pt idx="2582">
                  <c:v>0.18</c:v>
                </c:pt>
                <c:pt idx="2583">
                  <c:v>0.18</c:v>
                </c:pt>
                <c:pt idx="2584">
                  <c:v>0.18</c:v>
                </c:pt>
                <c:pt idx="2585">
                  <c:v>0.18</c:v>
                </c:pt>
                <c:pt idx="2586">
                  <c:v>0.18</c:v>
                </c:pt>
                <c:pt idx="2587">
                  <c:v>0.18</c:v>
                </c:pt>
                <c:pt idx="2588">
                  <c:v>0.18</c:v>
                </c:pt>
                <c:pt idx="2589">
                  <c:v>0.18</c:v>
                </c:pt>
                <c:pt idx="2590">
                  <c:v>0.18</c:v>
                </c:pt>
                <c:pt idx="2591">
                  <c:v>0.18</c:v>
                </c:pt>
                <c:pt idx="2592">
                  <c:v>0.18</c:v>
                </c:pt>
                <c:pt idx="2593">
                  <c:v>0.18</c:v>
                </c:pt>
                <c:pt idx="2594">
                  <c:v>0.18</c:v>
                </c:pt>
                <c:pt idx="2595">
                  <c:v>0.18</c:v>
                </c:pt>
                <c:pt idx="2596">
                  <c:v>0.18</c:v>
                </c:pt>
                <c:pt idx="2597">
                  <c:v>0.18</c:v>
                </c:pt>
                <c:pt idx="2598">
                  <c:v>0.18</c:v>
                </c:pt>
                <c:pt idx="2599">
                  <c:v>0.18</c:v>
                </c:pt>
                <c:pt idx="2600">
                  <c:v>0.18</c:v>
                </c:pt>
                <c:pt idx="2601">
                  <c:v>0.18</c:v>
                </c:pt>
                <c:pt idx="2602">
                  <c:v>0.18</c:v>
                </c:pt>
                <c:pt idx="2603">
                  <c:v>0.18</c:v>
                </c:pt>
                <c:pt idx="2604">
                  <c:v>0.18</c:v>
                </c:pt>
                <c:pt idx="2605">
                  <c:v>0.18</c:v>
                </c:pt>
                <c:pt idx="2606">
                  <c:v>0.18</c:v>
                </c:pt>
                <c:pt idx="2607">
                  <c:v>0.18</c:v>
                </c:pt>
                <c:pt idx="2608">
                  <c:v>0.18</c:v>
                </c:pt>
                <c:pt idx="2609">
                  <c:v>0.18</c:v>
                </c:pt>
                <c:pt idx="2610">
                  <c:v>0.18</c:v>
                </c:pt>
                <c:pt idx="2611">
                  <c:v>0.18</c:v>
                </c:pt>
                <c:pt idx="2612">
                  <c:v>0.18</c:v>
                </c:pt>
                <c:pt idx="2613">
                  <c:v>0.18</c:v>
                </c:pt>
                <c:pt idx="2614">
                  <c:v>0.18</c:v>
                </c:pt>
                <c:pt idx="2615">
                  <c:v>0.18</c:v>
                </c:pt>
                <c:pt idx="2616">
                  <c:v>0.18</c:v>
                </c:pt>
                <c:pt idx="2617">
                  <c:v>0.18</c:v>
                </c:pt>
                <c:pt idx="2618">
                  <c:v>0.18</c:v>
                </c:pt>
                <c:pt idx="2619">
                  <c:v>0.18</c:v>
                </c:pt>
                <c:pt idx="2620">
                  <c:v>0.18</c:v>
                </c:pt>
                <c:pt idx="2621">
                  <c:v>0.18</c:v>
                </c:pt>
                <c:pt idx="2622">
                  <c:v>0.18</c:v>
                </c:pt>
                <c:pt idx="2623">
                  <c:v>0.18</c:v>
                </c:pt>
                <c:pt idx="2624">
                  <c:v>0.18</c:v>
                </c:pt>
                <c:pt idx="2625">
                  <c:v>0.18</c:v>
                </c:pt>
                <c:pt idx="2626">
                  <c:v>0.18</c:v>
                </c:pt>
                <c:pt idx="2627">
                  <c:v>0.18</c:v>
                </c:pt>
                <c:pt idx="2628">
                  <c:v>0.18</c:v>
                </c:pt>
                <c:pt idx="2629">
                  <c:v>0.18</c:v>
                </c:pt>
                <c:pt idx="2630">
                  <c:v>0.18</c:v>
                </c:pt>
                <c:pt idx="2631">
                  <c:v>0.18</c:v>
                </c:pt>
                <c:pt idx="2632">
                  <c:v>0.18</c:v>
                </c:pt>
                <c:pt idx="2633">
                  <c:v>0.18</c:v>
                </c:pt>
                <c:pt idx="2634">
                  <c:v>0.18</c:v>
                </c:pt>
                <c:pt idx="2635">
                  <c:v>0.18</c:v>
                </c:pt>
                <c:pt idx="2636">
                  <c:v>0.18</c:v>
                </c:pt>
                <c:pt idx="2637">
                  <c:v>0.18</c:v>
                </c:pt>
                <c:pt idx="2638">
                  <c:v>0.18</c:v>
                </c:pt>
                <c:pt idx="2639">
                  <c:v>0.18</c:v>
                </c:pt>
                <c:pt idx="2640">
                  <c:v>0.18</c:v>
                </c:pt>
                <c:pt idx="2641">
                  <c:v>0.18</c:v>
                </c:pt>
                <c:pt idx="2642">
                  <c:v>0.18</c:v>
                </c:pt>
                <c:pt idx="2643">
                  <c:v>0.18</c:v>
                </c:pt>
                <c:pt idx="2644">
                  <c:v>0.18</c:v>
                </c:pt>
                <c:pt idx="2645">
                  <c:v>0.18</c:v>
                </c:pt>
                <c:pt idx="2646">
                  <c:v>0.18</c:v>
                </c:pt>
                <c:pt idx="2647">
                  <c:v>0.18</c:v>
                </c:pt>
                <c:pt idx="2648">
                  <c:v>0.18</c:v>
                </c:pt>
                <c:pt idx="2649">
                  <c:v>0.18</c:v>
                </c:pt>
                <c:pt idx="2650">
                  <c:v>0.18</c:v>
                </c:pt>
                <c:pt idx="2651">
                  <c:v>0.18</c:v>
                </c:pt>
                <c:pt idx="2652">
                  <c:v>0.18</c:v>
                </c:pt>
                <c:pt idx="2653">
                  <c:v>0.18</c:v>
                </c:pt>
                <c:pt idx="2654">
                  <c:v>0.18</c:v>
                </c:pt>
                <c:pt idx="2655">
                  <c:v>0.18</c:v>
                </c:pt>
                <c:pt idx="2656">
                  <c:v>0.18</c:v>
                </c:pt>
                <c:pt idx="2657">
                  <c:v>0.18</c:v>
                </c:pt>
                <c:pt idx="2658">
                  <c:v>0.18</c:v>
                </c:pt>
                <c:pt idx="2659">
                  <c:v>0.18</c:v>
                </c:pt>
                <c:pt idx="2660">
                  <c:v>0.18</c:v>
                </c:pt>
                <c:pt idx="2661">
                  <c:v>0.18</c:v>
                </c:pt>
                <c:pt idx="2662">
                  <c:v>0.18</c:v>
                </c:pt>
                <c:pt idx="2663">
                  <c:v>0.18</c:v>
                </c:pt>
                <c:pt idx="2664">
                  <c:v>0.18</c:v>
                </c:pt>
                <c:pt idx="2665">
                  <c:v>0.18</c:v>
                </c:pt>
                <c:pt idx="2666">
                  <c:v>0.18</c:v>
                </c:pt>
                <c:pt idx="2667">
                  <c:v>0.18</c:v>
                </c:pt>
                <c:pt idx="2668">
                  <c:v>0.18</c:v>
                </c:pt>
                <c:pt idx="2669">
                  <c:v>0.18</c:v>
                </c:pt>
                <c:pt idx="2670">
                  <c:v>0.18</c:v>
                </c:pt>
                <c:pt idx="2671">
                  <c:v>0.18</c:v>
                </c:pt>
                <c:pt idx="2672">
                  <c:v>0.18</c:v>
                </c:pt>
                <c:pt idx="2673">
                  <c:v>0.18</c:v>
                </c:pt>
                <c:pt idx="2674">
                  <c:v>0.18</c:v>
                </c:pt>
                <c:pt idx="2675">
                  <c:v>0.18</c:v>
                </c:pt>
                <c:pt idx="2676">
                  <c:v>0.18</c:v>
                </c:pt>
                <c:pt idx="2677">
                  <c:v>0.18</c:v>
                </c:pt>
                <c:pt idx="2678">
                  <c:v>0.18</c:v>
                </c:pt>
                <c:pt idx="2679">
                  <c:v>0.18</c:v>
                </c:pt>
                <c:pt idx="2680">
                  <c:v>0.18</c:v>
                </c:pt>
                <c:pt idx="2681">
                  <c:v>0.18</c:v>
                </c:pt>
                <c:pt idx="2682">
                  <c:v>0.18</c:v>
                </c:pt>
                <c:pt idx="2683">
                  <c:v>0.18</c:v>
                </c:pt>
                <c:pt idx="2684">
                  <c:v>0.18</c:v>
                </c:pt>
                <c:pt idx="2685">
                  <c:v>0.18</c:v>
                </c:pt>
                <c:pt idx="2686">
                  <c:v>0.18</c:v>
                </c:pt>
                <c:pt idx="2687">
                  <c:v>0.18</c:v>
                </c:pt>
                <c:pt idx="2688">
                  <c:v>0.18</c:v>
                </c:pt>
                <c:pt idx="2689">
                  <c:v>0.18</c:v>
                </c:pt>
                <c:pt idx="2690">
                  <c:v>0.18</c:v>
                </c:pt>
                <c:pt idx="2691">
                  <c:v>0.18</c:v>
                </c:pt>
                <c:pt idx="2692">
                  <c:v>0.18</c:v>
                </c:pt>
                <c:pt idx="2693">
                  <c:v>0.18</c:v>
                </c:pt>
                <c:pt idx="2694">
                  <c:v>0.18</c:v>
                </c:pt>
                <c:pt idx="2695">
                  <c:v>0.18</c:v>
                </c:pt>
                <c:pt idx="2696">
                  <c:v>0.18</c:v>
                </c:pt>
                <c:pt idx="2697">
                  <c:v>0.18</c:v>
                </c:pt>
                <c:pt idx="2698">
                  <c:v>0.18</c:v>
                </c:pt>
                <c:pt idx="2699">
                  <c:v>0.18</c:v>
                </c:pt>
                <c:pt idx="2700">
                  <c:v>0.18</c:v>
                </c:pt>
                <c:pt idx="2701">
                  <c:v>0.18</c:v>
                </c:pt>
                <c:pt idx="2702">
                  <c:v>0.18</c:v>
                </c:pt>
                <c:pt idx="2703">
                  <c:v>0.18</c:v>
                </c:pt>
                <c:pt idx="2704">
                  <c:v>0.18</c:v>
                </c:pt>
                <c:pt idx="2705">
                  <c:v>0.18</c:v>
                </c:pt>
                <c:pt idx="2706">
                  <c:v>0.18</c:v>
                </c:pt>
                <c:pt idx="2707">
                  <c:v>0.18</c:v>
                </c:pt>
                <c:pt idx="2708">
                  <c:v>0.18</c:v>
                </c:pt>
                <c:pt idx="2709">
                  <c:v>0.18</c:v>
                </c:pt>
                <c:pt idx="2710">
                  <c:v>0.18</c:v>
                </c:pt>
                <c:pt idx="2711">
                  <c:v>0.18</c:v>
                </c:pt>
                <c:pt idx="2712">
                  <c:v>0.18</c:v>
                </c:pt>
                <c:pt idx="2713">
                  <c:v>0.18</c:v>
                </c:pt>
                <c:pt idx="2714">
                  <c:v>0.18</c:v>
                </c:pt>
                <c:pt idx="2715">
                  <c:v>0.18</c:v>
                </c:pt>
                <c:pt idx="2716">
                  <c:v>0.18</c:v>
                </c:pt>
                <c:pt idx="2717">
                  <c:v>0.18</c:v>
                </c:pt>
                <c:pt idx="2718">
                  <c:v>0.18</c:v>
                </c:pt>
                <c:pt idx="2719">
                  <c:v>0.18</c:v>
                </c:pt>
                <c:pt idx="2720">
                  <c:v>0.18</c:v>
                </c:pt>
                <c:pt idx="2721">
                  <c:v>0.18</c:v>
                </c:pt>
                <c:pt idx="2722">
                  <c:v>0.18</c:v>
                </c:pt>
                <c:pt idx="2723">
                  <c:v>0.18</c:v>
                </c:pt>
                <c:pt idx="2724">
                  <c:v>0.18</c:v>
                </c:pt>
                <c:pt idx="2725">
                  <c:v>0.18</c:v>
                </c:pt>
                <c:pt idx="2726">
                  <c:v>0.18</c:v>
                </c:pt>
                <c:pt idx="2727">
                  <c:v>0.18</c:v>
                </c:pt>
                <c:pt idx="2728">
                  <c:v>0.18</c:v>
                </c:pt>
                <c:pt idx="2729">
                  <c:v>0.18</c:v>
                </c:pt>
                <c:pt idx="2730">
                  <c:v>0.18</c:v>
                </c:pt>
                <c:pt idx="2731">
                  <c:v>0.18</c:v>
                </c:pt>
                <c:pt idx="2732">
                  <c:v>0.18</c:v>
                </c:pt>
                <c:pt idx="2733">
                  <c:v>0.18</c:v>
                </c:pt>
                <c:pt idx="2734">
                  <c:v>0.18</c:v>
                </c:pt>
                <c:pt idx="2735">
                  <c:v>0.18</c:v>
                </c:pt>
                <c:pt idx="2736">
                  <c:v>0.18</c:v>
                </c:pt>
                <c:pt idx="2737">
                  <c:v>0.18</c:v>
                </c:pt>
                <c:pt idx="2738">
                  <c:v>0.18</c:v>
                </c:pt>
                <c:pt idx="2739">
                  <c:v>0.18</c:v>
                </c:pt>
                <c:pt idx="2740">
                  <c:v>0.18</c:v>
                </c:pt>
                <c:pt idx="2741">
                  <c:v>0.18</c:v>
                </c:pt>
                <c:pt idx="2742">
                  <c:v>0.18</c:v>
                </c:pt>
                <c:pt idx="2743">
                  <c:v>0.18</c:v>
                </c:pt>
                <c:pt idx="2744">
                  <c:v>0.18</c:v>
                </c:pt>
                <c:pt idx="2745">
                  <c:v>0.18</c:v>
                </c:pt>
                <c:pt idx="2746">
                  <c:v>0.18</c:v>
                </c:pt>
                <c:pt idx="2747">
                  <c:v>0.18</c:v>
                </c:pt>
                <c:pt idx="2748">
                  <c:v>0.18</c:v>
                </c:pt>
                <c:pt idx="2749">
                  <c:v>0.18</c:v>
                </c:pt>
                <c:pt idx="2750">
                  <c:v>0.18</c:v>
                </c:pt>
                <c:pt idx="2751">
                  <c:v>0.18</c:v>
                </c:pt>
                <c:pt idx="2752">
                  <c:v>0.18</c:v>
                </c:pt>
                <c:pt idx="2753">
                  <c:v>0.18</c:v>
                </c:pt>
                <c:pt idx="2754">
                  <c:v>0.18</c:v>
                </c:pt>
                <c:pt idx="2755">
                  <c:v>0.18</c:v>
                </c:pt>
                <c:pt idx="2756">
                  <c:v>0.18</c:v>
                </c:pt>
                <c:pt idx="2757">
                  <c:v>0.18</c:v>
                </c:pt>
                <c:pt idx="2758">
                  <c:v>0.18</c:v>
                </c:pt>
                <c:pt idx="2759">
                  <c:v>0.18</c:v>
                </c:pt>
                <c:pt idx="2760">
                  <c:v>0.18</c:v>
                </c:pt>
                <c:pt idx="2761">
                  <c:v>0.18</c:v>
                </c:pt>
                <c:pt idx="2762">
                  <c:v>0.18</c:v>
                </c:pt>
                <c:pt idx="2763">
                  <c:v>0.18</c:v>
                </c:pt>
                <c:pt idx="2764">
                  <c:v>0.18</c:v>
                </c:pt>
                <c:pt idx="2765">
                  <c:v>0.18</c:v>
                </c:pt>
                <c:pt idx="2766">
                  <c:v>0.18</c:v>
                </c:pt>
                <c:pt idx="2767">
                  <c:v>0.18</c:v>
                </c:pt>
                <c:pt idx="2768">
                  <c:v>0.18</c:v>
                </c:pt>
                <c:pt idx="2769">
                  <c:v>0.18</c:v>
                </c:pt>
                <c:pt idx="2770">
                  <c:v>0.18</c:v>
                </c:pt>
                <c:pt idx="2771">
                  <c:v>0.18</c:v>
                </c:pt>
                <c:pt idx="2772">
                  <c:v>0.18</c:v>
                </c:pt>
                <c:pt idx="2773">
                  <c:v>0.18</c:v>
                </c:pt>
                <c:pt idx="2774">
                  <c:v>0.18</c:v>
                </c:pt>
                <c:pt idx="2775">
                  <c:v>0.18</c:v>
                </c:pt>
                <c:pt idx="2776">
                  <c:v>0.18</c:v>
                </c:pt>
                <c:pt idx="2777">
                  <c:v>0.18</c:v>
                </c:pt>
                <c:pt idx="2778">
                  <c:v>0.18</c:v>
                </c:pt>
                <c:pt idx="2779">
                  <c:v>0.18</c:v>
                </c:pt>
                <c:pt idx="2780">
                  <c:v>0.18</c:v>
                </c:pt>
                <c:pt idx="2781">
                  <c:v>0.18</c:v>
                </c:pt>
                <c:pt idx="2782">
                  <c:v>0.18</c:v>
                </c:pt>
                <c:pt idx="2783">
                  <c:v>0.18</c:v>
                </c:pt>
                <c:pt idx="2784">
                  <c:v>0.18</c:v>
                </c:pt>
                <c:pt idx="2785">
                  <c:v>0.18</c:v>
                </c:pt>
                <c:pt idx="2786">
                  <c:v>0.18</c:v>
                </c:pt>
                <c:pt idx="2787">
                  <c:v>0.18</c:v>
                </c:pt>
                <c:pt idx="2788">
                  <c:v>0.18</c:v>
                </c:pt>
                <c:pt idx="2789">
                  <c:v>0.18</c:v>
                </c:pt>
                <c:pt idx="2790">
                  <c:v>0.18</c:v>
                </c:pt>
                <c:pt idx="2791">
                  <c:v>0.18</c:v>
                </c:pt>
                <c:pt idx="2792">
                  <c:v>0.18</c:v>
                </c:pt>
                <c:pt idx="2793">
                  <c:v>0.18</c:v>
                </c:pt>
                <c:pt idx="2794">
                  <c:v>0.18</c:v>
                </c:pt>
                <c:pt idx="2795">
                  <c:v>0.18</c:v>
                </c:pt>
                <c:pt idx="2796">
                  <c:v>0.18</c:v>
                </c:pt>
                <c:pt idx="2797">
                  <c:v>0.18</c:v>
                </c:pt>
                <c:pt idx="2798">
                  <c:v>0.18</c:v>
                </c:pt>
                <c:pt idx="2799">
                  <c:v>0.18</c:v>
                </c:pt>
                <c:pt idx="2800">
                  <c:v>0.18</c:v>
                </c:pt>
                <c:pt idx="2801">
                  <c:v>0.18</c:v>
                </c:pt>
                <c:pt idx="2802">
                  <c:v>0.18</c:v>
                </c:pt>
                <c:pt idx="2803">
                  <c:v>0.18</c:v>
                </c:pt>
                <c:pt idx="2804">
                  <c:v>0.18</c:v>
                </c:pt>
                <c:pt idx="2805">
                  <c:v>0.18</c:v>
                </c:pt>
                <c:pt idx="2806">
                  <c:v>0.18</c:v>
                </c:pt>
                <c:pt idx="2807">
                  <c:v>0.18</c:v>
                </c:pt>
                <c:pt idx="2808">
                  <c:v>0.18</c:v>
                </c:pt>
                <c:pt idx="2809">
                  <c:v>0.18</c:v>
                </c:pt>
                <c:pt idx="2810">
                  <c:v>0.18</c:v>
                </c:pt>
                <c:pt idx="2811">
                  <c:v>0.18</c:v>
                </c:pt>
                <c:pt idx="2812">
                  <c:v>0.18</c:v>
                </c:pt>
                <c:pt idx="2813">
                  <c:v>0.18</c:v>
                </c:pt>
                <c:pt idx="2814">
                  <c:v>0.18</c:v>
                </c:pt>
                <c:pt idx="2815">
                  <c:v>0.18</c:v>
                </c:pt>
                <c:pt idx="2816">
                  <c:v>0.18</c:v>
                </c:pt>
                <c:pt idx="2817">
                  <c:v>0.18</c:v>
                </c:pt>
                <c:pt idx="2818">
                  <c:v>0.18</c:v>
                </c:pt>
                <c:pt idx="2819">
                  <c:v>0.18</c:v>
                </c:pt>
                <c:pt idx="2820">
                  <c:v>0.18</c:v>
                </c:pt>
                <c:pt idx="2821">
                  <c:v>0.18</c:v>
                </c:pt>
                <c:pt idx="2822">
                  <c:v>0.18</c:v>
                </c:pt>
                <c:pt idx="2823">
                  <c:v>0.18</c:v>
                </c:pt>
                <c:pt idx="2824">
                  <c:v>0.18</c:v>
                </c:pt>
                <c:pt idx="2825">
                  <c:v>0.18</c:v>
                </c:pt>
                <c:pt idx="2826">
                  <c:v>0.18</c:v>
                </c:pt>
                <c:pt idx="2827">
                  <c:v>0.18</c:v>
                </c:pt>
                <c:pt idx="2828">
                  <c:v>0.18</c:v>
                </c:pt>
                <c:pt idx="2829">
                  <c:v>0.18</c:v>
                </c:pt>
                <c:pt idx="2830">
                  <c:v>0.18</c:v>
                </c:pt>
                <c:pt idx="2831">
                  <c:v>0.18</c:v>
                </c:pt>
                <c:pt idx="2832">
                  <c:v>0.18</c:v>
                </c:pt>
                <c:pt idx="2833">
                  <c:v>0.18</c:v>
                </c:pt>
                <c:pt idx="2834">
                  <c:v>0.18</c:v>
                </c:pt>
                <c:pt idx="2835">
                  <c:v>0.18</c:v>
                </c:pt>
                <c:pt idx="2836">
                  <c:v>0.18</c:v>
                </c:pt>
                <c:pt idx="2837">
                  <c:v>0.18</c:v>
                </c:pt>
                <c:pt idx="2838">
                  <c:v>0.18</c:v>
                </c:pt>
                <c:pt idx="2839">
                  <c:v>0.18</c:v>
                </c:pt>
                <c:pt idx="2840">
                  <c:v>0.18</c:v>
                </c:pt>
                <c:pt idx="2841">
                  <c:v>0.18</c:v>
                </c:pt>
                <c:pt idx="2842">
                  <c:v>0.18</c:v>
                </c:pt>
                <c:pt idx="2843">
                  <c:v>0.18</c:v>
                </c:pt>
                <c:pt idx="2844">
                  <c:v>0.18</c:v>
                </c:pt>
                <c:pt idx="2845">
                  <c:v>0.18</c:v>
                </c:pt>
                <c:pt idx="2846">
                  <c:v>0.18</c:v>
                </c:pt>
                <c:pt idx="2847">
                  <c:v>0.18</c:v>
                </c:pt>
                <c:pt idx="2848">
                  <c:v>0.18</c:v>
                </c:pt>
                <c:pt idx="2849">
                  <c:v>0.18</c:v>
                </c:pt>
                <c:pt idx="2850">
                  <c:v>0.18</c:v>
                </c:pt>
                <c:pt idx="2851">
                  <c:v>0.18</c:v>
                </c:pt>
                <c:pt idx="2852">
                  <c:v>0.18</c:v>
                </c:pt>
                <c:pt idx="2853">
                  <c:v>0.18</c:v>
                </c:pt>
                <c:pt idx="2854">
                  <c:v>0.18</c:v>
                </c:pt>
                <c:pt idx="2855">
                  <c:v>0.18</c:v>
                </c:pt>
                <c:pt idx="2856">
                  <c:v>0.18</c:v>
                </c:pt>
                <c:pt idx="2857">
                  <c:v>0.18</c:v>
                </c:pt>
                <c:pt idx="2858">
                  <c:v>0.18</c:v>
                </c:pt>
                <c:pt idx="2859">
                  <c:v>0.18</c:v>
                </c:pt>
                <c:pt idx="2860">
                  <c:v>0.18</c:v>
                </c:pt>
                <c:pt idx="2861">
                  <c:v>0.18</c:v>
                </c:pt>
                <c:pt idx="2862">
                  <c:v>0.18</c:v>
                </c:pt>
                <c:pt idx="2863">
                  <c:v>0.18</c:v>
                </c:pt>
                <c:pt idx="2864">
                  <c:v>0.18</c:v>
                </c:pt>
                <c:pt idx="2865">
                  <c:v>0.18</c:v>
                </c:pt>
                <c:pt idx="2866">
                  <c:v>0.18</c:v>
                </c:pt>
                <c:pt idx="2867">
                  <c:v>0.18</c:v>
                </c:pt>
                <c:pt idx="2868">
                  <c:v>0.18</c:v>
                </c:pt>
                <c:pt idx="2869">
                  <c:v>0.18</c:v>
                </c:pt>
                <c:pt idx="2870">
                  <c:v>0.18</c:v>
                </c:pt>
                <c:pt idx="2871">
                  <c:v>0.18</c:v>
                </c:pt>
                <c:pt idx="2872">
                  <c:v>0.18</c:v>
                </c:pt>
                <c:pt idx="2873">
                  <c:v>0.18</c:v>
                </c:pt>
                <c:pt idx="2874">
                  <c:v>0.18</c:v>
                </c:pt>
                <c:pt idx="2875">
                  <c:v>0.18</c:v>
                </c:pt>
                <c:pt idx="2876">
                  <c:v>0.18</c:v>
                </c:pt>
                <c:pt idx="2877">
                  <c:v>0.18</c:v>
                </c:pt>
                <c:pt idx="2878">
                  <c:v>0.18</c:v>
                </c:pt>
                <c:pt idx="2879">
                  <c:v>0.18</c:v>
                </c:pt>
                <c:pt idx="2880">
                  <c:v>0.18</c:v>
                </c:pt>
                <c:pt idx="2881">
                  <c:v>0.18</c:v>
                </c:pt>
                <c:pt idx="2882">
                  <c:v>0.18</c:v>
                </c:pt>
                <c:pt idx="2883">
                  <c:v>0.18</c:v>
                </c:pt>
                <c:pt idx="2884">
                  <c:v>0.18</c:v>
                </c:pt>
                <c:pt idx="2885">
                  <c:v>0.18</c:v>
                </c:pt>
                <c:pt idx="2886">
                  <c:v>0.18</c:v>
                </c:pt>
                <c:pt idx="2887">
                  <c:v>0.18</c:v>
                </c:pt>
                <c:pt idx="2888">
                  <c:v>0.18</c:v>
                </c:pt>
                <c:pt idx="2889">
                  <c:v>0.18</c:v>
                </c:pt>
                <c:pt idx="2890">
                  <c:v>0.18</c:v>
                </c:pt>
                <c:pt idx="2891">
                  <c:v>0.18</c:v>
                </c:pt>
                <c:pt idx="2892">
                  <c:v>0.18</c:v>
                </c:pt>
                <c:pt idx="2893">
                  <c:v>0.18</c:v>
                </c:pt>
                <c:pt idx="2894">
                  <c:v>0.18</c:v>
                </c:pt>
                <c:pt idx="2895">
                  <c:v>0.18</c:v>
                </c:pt>
                <c:pt idx="2896">
                  <c:v>0.18</c:v>
                </c:pt>
                <c:pt idx="2897">
                  <c:v>0.18</c:v>
                </c:pt>
                <c:pt idx="2898">
                  <c:v>0.18</c:v>
                </c:pt>
                <c:pt idx="2899">
                  <c:v>0.18</c:v>
                </c:pt>
                <c:pt idx="2900">
                  <c:v>0.18</c:v>
                </c:pt>
                <c:pt idx="2901">
                  <c:v>0.18</c:v>
                </c:pt>
                <c:pt idx="2902">
                  <c:v>0.18</c:v>
                </c:pt>
                <c:pt idx="2903">
                  <c:v>0.18</c:v>
                </c:pt>
                <c:pt idx="2904">
                  <c:v>0.18</c:v>
                </c:pt>
                <c:pt idx="2905">
                  <c:v>0.18</c:v>
                </c:pt>
                <c:pt idx="2906">
                  <c:v>0.18</c:v>
                </c:pt>
                <c:pt idx="2907">
                  <c:v>0.18</c:v>
                </c:pt>
                <c:pt idx="2908">
                  <c:v>0.18</c:v>
                </c:pt>
                <c:pt idx="2909">
                  <c:v>0.18</c:v>
                </c:pt>
                <c:pt idx="2910">
                  <c:v>0.18</c:v>
                </c:pt>
                <c:pt idx="2911">
                  <c:v>0.18</c:v>
                </c:pt>
                <c:pt idx="2912">
                  <c:v>0.18</c:v>
                </c:pt>
                <c:pt idx="2913">
                  <c:v>0.18</c:v>
                </c:pt>
                <c:pt idx="2914">
                  <c:v>0.18</c:v>
                </c:pt>
                <c:pt idx="2915">
                  <c:v>0.18</c:v>
                </c:pt>
                <c:pt idx="2916">
                  <c:v>0.18</c:v>
                </c:pt>
                <c:pt idx="2917">
                  <c:v>0.18</c:v>
                </c:pt>
                <c:pt idx="2918">
                  <c:v>0.18</c:v>
                </c:pt>
                <c:pt idx="2919">
                  <c:v>0.18</c:v>
                </c:pt>
                <c:pt idx="2920">
                  <c:v>0.18</c:v>
                </c:pt>
                <c:pt idx="2921">
                  <c:v>0.18</c:v>
                </c:pt>
                <c:pt idx="2922">
                  <c:v>0.18</c:v>
                </c:pt>
                <c:pt idx="2923">
                  <c:v>0.18</c:v>
                </c:pt>
                <c:pt idx="2924">
                  <c:v>0.18</c:v>
                </c:pt>
                <c:pt idx="2925">
                  <c:v>0.18</c:v>
                </c:pt>
                <c:pt idx="2926">
                  <c:v>0.18</c:v>
                </c:pt>
                <c:pt idx="2927">
                  <c:v>0.18</c:v>
                </c:pt>
                <c:pt idx="2928">
                  <c:v>0.18</c:v>
                </c:pt>
                <c:pt idx="2929">
                  <c:v>0.18</c:v>
                </c:pt>
                <c:pt idx="2930">
                  <c:v>0.18</c:v>
                </c:pt>
                <c:pt idx="2931">
                  <c:v>0.18</c:v>
                </c:pt>
                <c:pt idx="2932">
                  <c:v>0.18</c:v>
                </c:pt>
                <c:pt idx="2933">
                  <c:v>0.18</c:v>
                </c:pt>
                <c:pt idx="2934">
                  <c:v>0.18</c:v>
                </c:pt>
                <c:pt idx="2935">
                  <c:v>0.18</c:v>
                </c:pt>
                <c:pt idx="2936">
                  <c:v>0.18</c:v>
                </c:pt>
                <c:pt idx="2937">
                  <c:v>0.18</c:v>
                </c:pt>
                <c:pt idx="2938">
                  <c:v>0.18</c:v>
                </c:pt>
                <c:pt idx="2939">
                  <c:v>0.18</c:v>
                </c:pt>
                <c:pt idx="2940">
                  <c:v>0.18</c:v>
                </c:pt>
                <c:pt idx="2941">
                  <c:v>0.18</c:v>
                </c:pt>
                <c:pt idx="2942">
                  <c:v>0.18</c:v>
                </c:pt>
                <c:pt idx="2943">
                  <c:v>0.18</c:v>
                </c:pt>
                <c:pt idx="2944">
                  <c:v>0.18</c:v>
                </c:pt>
                <c:pt idx="2945">
                  <c:v>0.18</c:v>
                </c:pt>
                <c:pt idx="2946">
                  <c:v>0.18</c:v>
                </c:pt>
                <c:pt idx="2947">
                  <c:v>0.18</c:v>
                </c:pt>
                <c:pt idx="2948">
                  <c:v>0.18</c:v>
                </c:pt>
                <c:pt idx="2949">
                  <c:v>0.18</c:v>
                </c:pt>
                <c:pt idx="2950">
                  <c:v>0.18</c:v>
                </c:pt>
                <c:pt idx="2951">
                  <c:v>0.18</c:v>
                </c:pt>
                <c:pt idx="2952">
                  <c:v>0.18</c:v>
                </c:pt>
                <c:pt idx="2953">
                  <c:v>0.18</c:v>
                </c:pt>
                <c:pt idx="2954">
                  <c:v>0.18</c:v>
                </c:pt>
                <c:pt idx="2955">
                  <c:v>0.18</c:v>
                </c:pt>
                <c:pt idx="2956">
                  <c:v>0.18</c:v>
                </c:pt>
                <c:pt idx="2957">
                  <c:v>0.18</c:v>
                </c:pt>
                <c:pt idx="2958">
                  <c:v>0.18</c:v>
                </c:pt>
                <c:pt idx="2959">
                  <c:v>0.18</c:v>
                </c:pt>
                <c:pt idx="2960">
                  <c:v>0.18</c:v>
                </c:pt>
                <c:pt idx="2961">
                  <c:v>0.18</c:v>
                </c:pt>
                <c:pt idx="2962">
                  <c:v>0.18</c:v>
                </c:pt>
                <c:pt idx="2963">
                  <c:v>0.18</c:v>
                </c:pt>
                <c:pt idx="2964">
                  <c:v>0.18</c:v>
                </c:pt>
                <c:pt idx="2965">
                  <c:v>0.18</c:v>
                </c:pt>
                <c:pt idx="2966">
                  <c:v>0.18</c:v>
                </c:pt>
                <c:pt idx="2967">
                  <c:v>0.18</c:v>
                </c:pt>
                <c:pt idx="2968">
                  <c:v>0.18</c:v>
                </c:pt>
                <c:pt idx="2969">
                  <c:v>0.18</c:v>
                </c:pt>
                <c:pt idx="2970">
                  <c:v>0.18</c:v>
                </c:pt>
                <c:pt idx="2971">
                  <c:v>0.18</c:v>
                </c:pt>
                <c:pt idx="2972">
                  <c:v>0.18</c:v>
                </c:pt>
                <c:pt idx="2973">
                  <c:v>0.18</c:v>
                </c:pt>
                <c:pt idx="2974">
                  <c:v>0.18</c:v>
                </c:pt>
                <c:pt idx="2975">
                  <c:v>0.18</c:v>
                </c:pt>
                <c:pt idx="2976">
                  <c:v>0.18</c:v>
                </c:pt>
                <c:pt idx="2977">
                  <c:v>0.18</c:v>
                </c:pt>
                <c:pt idx="2978">
                  <c:v>0.18</c:v>
                </c:pt>
                <c:pt idx="2979">
                  <c:v>0.18</c:v>
                </c:pt>
                <c:pt idx="2980">
                  <c:v>0.18</c:v>
                </c:pt>
                <c:pt idx="2981">
                  <c:v>0.18</c:v>
                </c:pt>
                <c:pt idx="2982">
                  <c:v>0.18</c:v>
                </c:pt>
                <c:pt idx="2983">
                  <c:v>0.18</c:v>
                </c:pt>
                <c:pt idx="2984">
                  <c:v>0.18</c:v>
                </c:pt>
                <c:pt idx="2985">
                  <c:v>0.18</c:v>
                </c:pt>
                <c:pt idx="2986">
                  <c:v>0.18</c:v>
                </c:pt>
                <c:pt idx="2987">
                  <c:v>0.18</c:v>
                </c:pt>
                <c:pt idx="2988">
                  <c:v>0.18</c:v>
                </c:pt>
                <c:pt idx="2989">
                  <c:v>0.18</c:v>
                </c:pt>
                <c:pt idx="2990">
                  <c:v>0.18</c:v>
                </c:pt>
                <c:pt idx="2991">
                  <c:v>0.18</c:v>
                </c:pt>
                <c:pt idx="2992">
                  <c:v>0.18</c:v>
                </c:pt>
                <c:pt idx="2993">
                  <c:v>0.18</c:v>
                </c:pt>
                <c:pt idx="2994">
                  <c:v>0.18</c:v>
                </c:pt>
                <c:pt idx="2995">
                  <c:v>0.18</c:v>
                </c:pt>
                <c:pt idx="2996">
                  <c:v>0.18</c:v>
                </c:pt>
                <c:pt idx="2997">
                  <c:v>0.18</c:v>
                </c:pt>
                <c:pt idx="2998">
                  <c:v>0.18</c:v>
                </c:pt>
                <c:pt idx="2999">
                  <c:v>0.18</c:v>
                </c:pt>
                <c:pt idx="3000">
                  <c:v>0.18</c:v>
                </c:pt>
                <c:pt idx="3001">
                  <c:v>0.18</c:v>
                </c:pt>
                <c:pt idx="3002">
                  <c:v>0.18</c:v>
                </c:pt>
                <c:pt idx="3003">
                  <c:v>0.18</c:v>
                </c:pt>
                <c:pt idx="3004">
                  <c:v>0.18</c:v>
                </c:pt>
                <c:pt idx="3005">
                  <c:v>0.18</c:v>
                </c:pt>
                <c:pt idx="3006">
                  <c:v>0.18</c:v>
                </c:pt>
                <c:pt idx="3007">
                  <c:v>0.18</c:v>
                </c:pt>
                <c:pt idx="3008">
                  <c:v>0.18</c:v>
                </c:pt>
                <c:pt idx="3009">
                  <c:v>0.18</c:v>
                </c:pt>
                <c:pt idx="3010">
                  <c:v>0.18</c:v>
                </c:pt>
                <c:pt idx="3011">
                  <c:v>0.18</c:v>
                </c:pt>
                <c:pt idx="3012">
                  <c:v>0.18</c:v>
                </c:pt>
                <c:pt idx="3013">
                  <c:v>0.18</c:v>
                </c:pt>
                <c:pt idx="3014">
                  <c:v>0.18</c:v>
                </c:pt>
                <c:pt idx="3015">
                  <c:v>0.18</c:v>
                </c:pt>
                <c:pt idx="3016">
                  <c:v>0.18</c:v>
                </c:pt>
                <c:pt idx="3017">
                  <c:v>0.18</c:v>
                </c:pt>
                <c:pt idx="3018">
                  <c:v>0.18</c:v>
                </c:pt>
                <c:pt idx="3019">
                  <c:v>0.18</c:v>
                </c:pt>
                <c:pt idx="3020">
                  <c:v>0.18</c:v>
                </c:pt>
                <c:pt idx="3021">
                  <c:v>0.18</c:v>
                </c:pt>
                <c:pt idx="3022">
                  <c:v>0.18</c:v>
                </c:pt>
                <c:pt idx="3023">
                  <c:v>0.18</c:v>
                </c:pt>
                <c:pt idx="3024">
                  <c:v>0.18</c:v>
                </c:pt>
                <c:pt idx="3025">
                  <c:v>0.18</c:v>
                </c:pt>
                <c:pt idx="3026">
                  <c:v>0.18</c:v>
                </c:pt>
                <c:pt idx="3027">
                  <c:v>0.18</c:v>
                </c:pt>
                <c:pt idx="3028">
                  <c:v>0.18</c:v>
                </c:pt>
                <c:pt idx="3029">
                  <c:v>0.18</c:v>
                </c:pt>
                <c:pt idx="3030">
                  <c:v>0.18</c:v>
                </c:pt>
                <c:pt idx="3031">
                  <c:v>0.18</c:v>
                </c:pt>
                <c:pt idx="3032">
                  <c:v>0.18</c:v>
                </c:pt>
                <c:pt idx="3033">
                  <c:v>0.18</c:v>
                </c:pt>
                <c:pt idx="3034">
                  <c:v>0.18</c:v>
                </c:pt>
                <c:pt idx="3035">
                  <c:v>0.18</c:v>
                </c:pt>
                <c:pt idx="3036">
                  <c:v>0.18</c:v>
                </c:pt>
                <c:pt idx="3037">
                  <c:v>0.18</c:v>
                </c:pt>
                <c:pt idx="3038">
                  <c:v>0.18</c:v>
                </c:pt>
                <c:pt idx="3039">
                  <c:v>0.18</c:v>
                </c:pt>
                <c:pt idx="3040">
                  <c:v>0.18</c:v>
                </c:pt>
                <c:pt idx="3041">
                  <c:v>0.18</c:v>
                </c:pt>
                <c:pt idx="3042">
                  <c:v>0.18</c:v>
                </c:pt>
                <c:pt idx="3043">
                  <c:v>0.18</c:v>
                </c:pt>
                <c:pt idx="3044">
                  <c:v>0.18</c:v>
                </c:pt>
                <c:pt idx="3045">
                  <c:v>0.18</c:v>
                </c:pt>
                <c:pt idx="3046">
                  <c:v>0.18</c:v>
                </c:pt>
                <c:pt idx="3047">
                  <c:v>0.18</c:v>
                </c:pt>
                <c:pt idx="3048">
                  <c:v>0.18</c:v>
                </c:pt>
                <c:pt idx="3049">
                  <c:v>0.18</c:v>
                </c:pt>
                <c:pt idx="3050">
                  <c:v>0.18</c:v>
                </c:pt>
                <c:pt idx="3051">
                  <c:v>0.18</c:v>
                </c:pt>
                <c:pt idx="3052">
                  <c:v>0.18</c:v>
                </c:pt>
                <c:pt idx="3053">
                  <c:v>0.18</c:v>
                </c:pt>
                <c:pt idx="3054">
                  <c:v>0.18</c:v>
                </c:pt>
                <c:pt idx="3055">
                  <c:v>0.18</c:v>
                </c:pt>
                <c:pt idx="3056">
                  <c:v>0.18</c:v>
                </c:pt>
                <c:pt idx="3057">
                  <c:v>0.18</c:v>
                </c:pt>
                <c:pt idx="3058">
                  <c:v>0.18</c:v>
                </c:pt>
                <c:pt idx="3059">
                  <c:v>0.18</c:v>
                </c:pt>
                <c:pt idx="3060">
                  <c:v>0.18</c:v>
                </c:pt>
                <c:pt idx="3061">
                  <c:v>0.18</c:v>
                </c:pt>
                <c:pt idx="3062">
                  <c:v>0.18</c:v>
                </c:pt>
                <c:pt idx="3063">
                  <c:v>0.18</c:v>
                </c:pt>
                <c:pt idx="3064">
                  <c:v>0.18</c:v>
                </c:pt>
                <c:pt idx="3065">
                  <c:v>0.18</c:v>
                </c:pt>
                <c:pt idx="3066">
                  <c:v>0.18</c:v>
                </c:pt>
                <c:pt idx="3067">
                  <c:v>0.18</c:v>
                </c:pt>
                <c:pt idx="3068">
                  <c:v>0.18</c:v>
                </c:pt>
                <c:pt idx="3069">
                  <c:v>0.18</c:v>
                </c:pt>
                <c:pt idx="3070">
                  <c:v>0.18</c:v>
                </c:pt>
                <c:pt idx="3071">
                  <c:v>0.18</c:v>
                </c:pt>
                <c:pt idx="3072">
                  <c:v>0.18</c:v>
                </c:pt>
                <c:pt idx="3073">
                  <c:v>0.18</c:v>
                </c:pt>
                <c:pt idx="3074">
                  <c:v>0.18</c:v>
                </c:pt>
                <c:pt idx="3075">
                  <c:v>0.18</c:v>
                </c:pt>
                <c:pt idx="3076">
                  <c:v>0.18</c:v>
                </c:pt>
                <c:pt idx="3077">
                  <c:v>0.18</c:v>
                </c:pt>
                <c:pt idx="3078">
                  <c:v>0.18</c:v>
                </c:pt>
                <c:pt idx="3079">
                  <c:v>0.18</c:v>
                </c:pt>
                <c:pt idx="3080">
                  <c:v>0.18</c:v>
                </c:pt>
                <c:pt idx="3081">
                  <c:v>0.18</c:v>
                </c:pt>
                <c:pt idx="3082">
                  <c:v>0.18</c:v>
                </c:pt>
                <c:pt idx="3083">
                  <c:v>0.18</c:v>
                </c:pt>
                <c:pt idx="3084">
                  <c:v>0.18</c:v>
                </c:pt>
                <c:pt idx="3085">
                  <c:v>0.18</c:v>
                </c:pt>
                <c:pt idx="3086">
                  <c:v>0.18</c:v>
                </c:pt>
                <c:pt idx="3087">
                  <c:v>0.18</c:v>
                </c:pt>
                <c:pt idx="3088">
                  <c:v>0.18</c:v>
                </c:pt>
                <c:pt idx="3089">
                  <c:v>0.18</c:v>
                </c:pt>
                <c:pt idx="3090">
                  <c:v>0.18</c:v>
                </c:pt>
                <c:pt idx="3091">
                  <c:v>0.18</c:v>
                </c:pt>
                <c:pt idx="3092">
                  <c:v>0.18</c:v>
                </c:pt>
                <c:pt idx="3093">
                  <c:v>0.18</c:v>
                </c:pt>
                <c:pt idx="3094">
                  <c:v>0.18</c:v>
                </c:pt>
                <c:pt idx="3095">
                  <c:v>0.18</c:v>
                </c:pt>
                <c:pt idx="3096">
                  <c:v>0.18</c:v>
                </c:pt>
                <c:pt idx="3097">
                  <c:v>0.18</c:v>
                </c:pt>
                <c:pt idx="3098">
                  <c:v>0.18</c:v>
                </c:pt>
                <c:pt idx="3099">
                  <c:v>0.18</c:v>
                </c:pt>
                <c:pt idx="3100">
                  <c:v>0.18</c:v>
                </c:pt>
                <c:pt idx="3101">
                  <c:v>0.18</c:v>
                </c:pt>
                <c:pt idx="3102">
                  <c:v>0.18</c:v>
                </c:pt>
                <c:pt idx="3103">
                  <c:v>0.18</c:v>
                </c:pt>
                <c:pt idx="3104">
                  <c:v>0.18</c:v>
                </c:pt>
                <c:pt idx="3105">
                  <c:v>0.18</c:v>
                </c:pt>
                <c:pt idx="3106">
                  <c:v>0.18</c:v>
                </c:pt>
                <c:pt idx="3107">
                  <c:v>0.18</c:v>
                </c:pt>
                <c:pt idx="3108">
                  <c:v>0.18</c:v>
                </c:pt>
                <c:pt idx="3109">
                  <c:v>0.18</c:v>
                </c:pt>
                <c:pt idx="3110">
                  <c:v>0.18</c:v>
                </c:pt>
                <c:pt idx="3111">
                  <c:v>0.18</c:v>
                </c:pt>
                <c:pt idx="3112">
                  <c:v>0.18</c:v>
                </c:pt>
                <c:pt idx="3113">
                  <c:v>0.18</c:v>
                </c:pt>
                <c:pt idx="3114">
                  <c:v>0.18</c:v>
                </c:pt>
                <c:pt idx="3115">
                  <c:v>0.18</c:v>
                </c:pt>
                <c:pt idx="3116">
                  <c:v>0.18</c:v>
                </c:pt>
                <c:pt idx="3117">
                  <c:v>0.18</c:v>
                </c:pt>
                <c:pt idx="3118">
                  <c:v>0.18</c:v>
                </c:pt>
                <c:pt idx="3119">
                  <c:v>0.18</c:v>
                </c:pt>
                <c:pt idx="3120">
                  <c:v>0.18</c:v>
                </c:pt>
                <c:pt idx="3121">
                  <c:v>0.18</c:v>
                </c:pt>
                <c:pt idx="3122">
                  <c:v>0.18</c:v>
                </c:pt>
                <c:pt idx="3123">
                  <c:v>0.18</c:v>
                </c:pt>
                <c:pt idx="3124">
                  <c:v>0.18</c:v>
                </c:pt>
                <c:pt idx="3125">
                  <c:v>0.18</c:v>
                </c:pt>
                <c:pt idx="3126">
                  <c:v>0.18</c:v>
                </c:pt>
                <c:pt idx="3127">
                  <c:v>0.18</c:v>
                </c:pt>
                <c:pt idx="3128">
                  <c:v>0.18</c:v>
                </c:pt>
                <c:pt idx="3129">
                  <c:v>0.18</c:v>
                </c:pt>
                <c:pt idx="3130">
                  <c:v>0.18</c:v>
                </c:pt>
                <c:pt idx="3131">
                  <c:v>0.18</c:v>
                </c:pt>
                <c:pt idx="3132">
                  <c:v>0.18</c:v>
                </c:pt>
                <c:pt idx="3133">
                  <c:v>0.18</c:v>
                </c:pt>
                <c:pt idx="3134">
                  <c:v>0.18</c:v>
                </c:pt>
                <c:pt idx="3135">
                  <c:v>0.18</c:v>
                </c:pt>
                <c:pt idx="3136">
                  <c:v>0.18</c:v>
                </c:pt>
                <c:pt idx="3137">
                  <c:v>0.18</c:v>
                </c:pt>
                <c:pt idx="3138">
                  <c:v>0.18</c:v>
                </c:pt>
                <c:pt idx="3139">
                  <c:v>0.18</c:v>
                </c:pt>
                <c:pt idx="3140">
                  <c:v>0.18</c:v>
                </c:pt>
                <c:pt idx="3141">
                  <c:v>0.18</c:v>
                </c:pt>
                <c:pt idx="3142">
                  <c:v>0.18</c:v>
                </c:pt>
                <c:pt idx="3143">
                  <c:v>0.18</c:v>
                </c:pt>
                <c:pt idx="3144">
                  <c:v>0.18</c:v>
                </c:pt>
                <c:pt idx="3145">
                  <c:v>0.18</c:v>
                </c:pt>
                <c:pt idx="3146">
                  <c:v>0.18</c:v>
                </c:pt>
                <c:pt idx="3147">
                  <c:v>0.18</c:v>
                </c:pt>
                <c:pt idx="3148">
                  <c:v>0.18</c:v>
                </c:pt>
                <c:pt idx="3149">
                  <c:v>0.18</c:v>
                </c:pt>
                <c:pt idx="3150">
                  <c:v>0.18</c:v>
                </c:pt>
                <c:pt idx="3151">
                  <c:v>0.18</c:v>
                </c:pt>
                <c:pt idx="3152">
                  <c:v>0.18</c:v>
                </c:pt>
                <c:pt idx="3153">
                  <c:v>0.18</c:v>
                </c:pt>
                <c:pt idx="3154">
                  <c:v>0.18</c:v>
                </c:pt>
                <c:pt idx="3155">
                  <c:v>0.18</c:v>
                </c:pt>
                <c:pt idx="3156">
                  <c:v>0.18</c:v>
                </c:pt>
                <c:pt idx="3157">
                  <c:v>0.18</c:v>
                </c:pt>
                <c:pt idx="3158">
                  <c:v>0.18</c:v>
                </c:pt>
                <c:pt idx="3159">
                  <c:v>0.18</c:v>
                </c:pt>
                <c:pt idx="3160">
                  <c:v>0.18</c:v>
                </c:pt>
                <c:pt idx="3161">
                  <c:v>0.18</c:v>
                </c:pt>
                <c:pt idx="3162">
                  <c:v>0.18</c:v>
                </c:pt>
                <c:pt idx="3163">
                  <c:v>0.18</c:v>
                </c:pt>
                <c:pt idx="3164">
                  <c:v>0.18</c:v>
                </c:pt>
                <c:pt idx="3165">
                  <c:v>0.18</c:v>
                </c:pt>
                <c:pt idx="3166">
                  <c:v>0.18</c:v>
                </c:pt>
                <c:pt idx="3167">
                  <c:v>0.18</c:v>
                </c:pt>
                <c:pt idx="3168">
                  <c:v>0.18</c:v>
                </c:pt>
                <c:pt idx="3169">
                  <c:v>0.18</c:v>
                </c:pt>
                <c:pt idx="3170">
                  <c:v>0.18</c:v>
                </c:pt>
                <c:pt idx="3171">
                  <c:v>0.18</c:v>
                </c:pt>
                <c:pt idx="3172">
                  <c:v>0.18</c:v>
                </c:pt>
                <c:pt idx="3173">
                  <c:v>0.18</c:v>
                </c:pt>
                <c:pt idx="3174">
                  <c:v>0.18</c:v>
                </c:pt>
                <c:pt idx="3175">
                  <c:v>0.18</c:v>
                </c:pt>
                <c:pt idx="3176">
                  <c:v>0.18</c:v>
                </c:pt>
                <c:pt idx="3177">
                  <c:v>0.18</c:v>
                </c:pt>
                <c:pt idx="3178">
                  <c:v>0.18</c:v>
                </c:pt>
                <c:pt idx="3179">
                  <c:v>0.18</c:v>
                </c:pt>
                <c:pt idx="3180">
                  <c:v>0.18</c:v>
                </c:pt>
                <c:pt idx="3181">
                  <c:v>0.18</c:v>
                </c:pt>
                <c:pt idx="3182">
                  <c:v>0.18</c:v>
                </c:pt>
                <c:pt idx="3183">
                  <c:v>0.18</c:v>
                </c:pt>
                <c:pt idx="3184">
                  <c:v>0.18</c:v>
                </c:pt>
                <c:pt idx="3185">
                  <c:v>0.18</c:v>
                </c:pt>
                <c:pt idx="3186">
                  <c:v>0.18</c:v>
                </c:pt>
                <c:pt idx="3187">
                  <c:v>0.18</c:v>
                </c:pt>
                <c:pt idx="3188">
                  <c:v>0.18</c:v>
                </c:pt>
                <c:pt idx="3189">
                  <c:v>0.18</c:v>
                </c:pt>
                <c:pt idx="3190">
                  <c:v>0.18</c:v>
                </c:pt>
                <c:pt idx="3191">
                  <c:v>0.18</c:v>
                </c:pt>
                <c:pt idx="3192">
                  <c:v>0.18</c:v>
                </c:pt>
                <c:pt idx="3193">
                  <c:v>0.18</c:v>
                </c:pt>
                <c:pt idx="3194">
                  <c:v>0.18</c:v>
                </c:pt>
                <c:pt idx="3195">
                  <c:v>0.18</c:v>
                </c:pt>
                <c:pt idx="3196">
                  <c:v>0.18</c:v>
                </c:pt>
                <c:pt idx="3197">
                  <c:v>0.18</c:v>
                </c:pt>
                <c:pt idx="3198">
                  <c:v>0.18</c:v>
                </c:pt>
                <c:pt idx="3199">
                  <c:v>0.18</c:v>
                </c:pt>
                <c:pt idx="3200">
                  <c:v>0.18</c:v>
                </c:pt>
                <c:pt idx="3201">
                  <c:v>0.18</c:v>
                </c:pt>
                <c:pt idx="3202">
                  <c:v>0.18</c:v>
                </c:pt>
                <c:pt idx="3203">
                  <c:v>0.18</c:v>
                </c:pt>
                <c:pt idx="3204">
                  <c:v>0.18</c:v>
                </c:pt>
                <c:pt idx="3205">
                  <c:v>0.18</c:v>
                </c:pt>
                <c:pt idx="3206">
                  <c:v>0.18</c:v>
                </c:pt>
                <c:pt idx="3207">
                  <c:v>0.18</c:v>
                </c:pt>
                <c:pt idx="3208">
                  <c:v>0.18</c:v>
                </c:pt>
                <c:pt idx="3209">
                  <c:v>0.18</c:v>
                </c:pt>
                <c:pt idx="3210">
                  <c:v>0.18</c:v>
                </c:pt>
                <c:pt idx="3211">
                  <c:v>0.18</c:v>
                </c:pt>
                <c:pt idx="3212">
                  <c:v>0.18</c:v>
                </c:pt>
                <c:pt idx="3213">
                  <c:v>0.18</c:v>
                </c:pt>
                <c:pt idx="3214">
                  <c:v>0.18</c:v>
                </c:pt>
                <c:pt idx="3215">
                  <c:v>0.18</c:v>
                </c:pt>
                <c:pt idx="3216">
                  <c:v>0.18</c:v>
                </c:pt>
                <c:pt idx="3217">
                  <c:v>0.18</c:v>
                </c:pt>
                <c:pt idx="3218">
                  <c:v>0.18</c:v>
                </c:pt>
                <c:pt idx="3219">
                  <c:v>0.18</c:v>
                </c:pt>
                <c:pt idx="3220">
                  <c:v>0.18</c:v>
                </c:pt>
                <c:pt idx="3221">
                  <c:v>0.18</c:v>
                </c:pt>
                <c:pt idx="3222">
                  <c:v>0.18</c:v>
                </c:pt>
                <c:pt idx="3223">
                  <c:v>0.18</c:v>
                </c:pt>
                <c:pt idx="3224">
                  <c:v>0.18</c:v>
                </c:pt>
                <c:pt idx="3225">
                  <c:v>0.18</c:v>
                </c:pt>
                <c:pt idx="3226">
                  <c:v>0.18</c:v>
                </c:pt>
                <c:pt idx="3227">
                  <c:v>0.18</c:v>
                </c:pt>
                <c:pt idx="3228">
                  <c:v>0.18</c:v>
                </c:pt>
                <c:pt idx="3229">
                  <c:v>0.18</c:v>
                </c:pt>
                <c:pt idx="3230">
                  <c:v>0.18</c:v>
                </c:pt>
                <c:pt idx="3231">
                  <c:v>0.18</c:v>
                </c:pt>
                <c:pt idx="3232">
                  <c:v>0.18</c:v>
                </c:pt>
                <c:pt idx="3233">
                  <c:v>0.18</c:v>
                </c:pt>
                <c:pt idx="3234">
                  <c:v>0.18</c:v>
                </c:pt>
                <c:pt idx="3235">
                  <c:v>0.18</c:v>
                </c:pt>
                <c:pt idx="3236">
                  <c:v>0.18</c:v>
                </c:pt>
                <c:pt idx="3237">
                  <c:v>0.18</c:v>
                </c:pt>
                <c:pt idx="3238">
                  <c:v>0.18</c:v>
                </c:pt>
                <c:pt idx="3239">
                  <c:v>0.18</c:v>
                </c:pt>
                <c:pt idx="3240">
                  <c:v>0.18</c:v>
                </c:pt>
                <c:pt idx="3241">
                  <c:v>0.18</c:v>
                </c:pt>
                <c:pt idx="3242">
                  <c:v>0.18</c:v>
                </c:pt>
                <c:pt idx="3243">
                  <c:v>0.18</c:v>
                </c:pt>
                <c:pt idx="3244">
                  <c:v>0.18</c:v>
                </c:pt>
                <c:pt idx="3245">
                  <c:v>0.18</c:v>
                </c:pt>
                <c:pt idx="3246">
                  <c:v>0.18</c:v>
                </c:pt>
                <c:pt idx="3247">
                  <c:v>0.18</c:v>
                </c:pt>
                <c:pt idx="3248">
                  <c:v>0.18</c:v>
                </c:pt>
                <c:pt idx="3249">
                  <c:v>0.18</c:v>
                </c:pt>
                <c:pt idx="3250">
                  <c:v>0.18</c:v>
                </c:pt>
                <c:pt idx="3251">
                  <c:v>0.18</c:v>
                </c:pt>
                <c:pt idx="3252">
                  <c:v>0.18</c:v>
                </c:pt>
                <c:pt idx="3253">
                  <c:v>0.18</c:v>
                </c:pt>
                <c:pt idx="3254">
                  <c:v>0.18</c:v>
                </c:pt>
                <c:pt idx="3255">
                  <c:v>0.18</c:v>
                </c:pt>
                <c:pt idx="3256">
                  <c:v>0.18</c:v>
                </c:pt>
                <c:pt idx="3257">
                  <c:v>0.18</c:v>
                </c:pt>
                <c:pt idx="3258">
                  <c:v>0.18</c:v>
                </c:pt>
                <c:pt idx="3259">
                  <c:v>0.18</c:v>
                </c:pt>
                <c:pt idx="3260">
                  <c:v>0.18</c:v>
                </c:pt>
                <c:pt idx="3261">
                  <c:v>0.18</c:v>
                </c:pt>
                <c:pt idx="3262">
                  <c:v>0.18</c:v>
                </c:pt>
                <c:pt idx="3263">
                  <c:v>0.18</c:v>
                </c:pt>
                <c:pt idx="3264">
                  <c:v>0.18</c:v>
                </c:pt>
                <c:pt idx="3265">
                  <c:v>0.18</c:v>
                </c:pt>
                <c:pt idx="3266">
                  <c:v>0.18</c:v>
                </c:pt>
                <c:pt idx="3267">
                  <c:v>0.18</c:v>
                </c:pt>
                <c:pt idx="3268">
                  <c:v>0.18</c:v>
                </c:pt>
                <c:pt idx="3269">
                  <c:v>0.18</c:v>
                </c:pt>
                <c:pt idx="3270">
                  <c:v>0.18</c:v>
                </c:pt>
                <c:pt idx="3271">
                  <c:v>0.18</c:v>
                </c:pt>
                <c:pt idx="3272">
                  <c:v>0.18</c:v>
                </c:pt>
                <c:pt idx="3273">
                  <c:v>0.18</c:v>
                </c:pt>
                <c:pt idx="3274">
                  <c:v>0.18</c:v>
                </c:pt>
                <c:pt idx="3275">
                  <c:v>0.18</c:v>
                </c:pt>
                <c:pt idx="3276">
                  <c:v>0.18</c:v>
                </c:pt>
                <c:pt idx="3277">
                  <c:v>0.18</c:v>
                </c:pt>
                <c:pt idx="3278">
                  <c:v>0.18</c:v>
                </c:pt>
                <c:pt idx="3279">
                  <c:v>0.18</c:v>
                </c:pt>
                <c:pt idx="3280">
                  <c:v>0.18</c:v>
                </c:pt>
                <c:pt idx="3281">
                  <c:v>0.18</c:v>
                </c:pt>
                <c:pt idx="3282">
                  <c:v>0.18</c:v>
                </c:pt>
                <c:pt idx="3283">
                  <c:v>0.18</c:v>
                </c:pt>
                <c:pt idx="3284">
                  <c:v>0.18</c:v>
                </c:pt>
                <c:pt idx="3285">
                  <c:v>0.18</c:v>
                </c:pt>
                <c:pt idx="3286">
                  <c:v>0.18</c:v>
                </c:pt>
                <c:pt idx="3287">
                  <c:v>0.18</c:v>
                </c:pt>
                <c:pt idx="3288">
                  <c:v>0.18</c:v>
                </c:pt>
                <c:pt idx="3289">
                  <c:v>0.18</c:v>
                </c:pt>
                <c:pt idx="3290">
                  <c:v>0.18</c:v>
                </c:pt>
                <c:pt idx="3291">
                  <c:v>0.18</c:v>
                </c:pt>
                <c:pt idx="3292">
                  <c:v>0.18</c:v>
                </c:pt>
                <c:pt idx="3293">
                  <c:v>0.18</c:v>
                </c:pt>
                <c:pt idx="3294">
                  <c:v>0.18</c:v>
                </c:pt>
                <c:pt idx="3295">
                  <c:v>0.18</c:v>
                </c:pt>
                <c:pt idx="3296">
                  <c:v>0.18</c:v>
                </c:pt>
                <c:pt idx="3297">
                  <c:v>0.18</c:v>
                </c:pt>
                <c:pt idx="3298">
                  <c:v>0.18</c:v>
                </c:pt>
                <c:pt idx="3299">
                  <c:v>0.18</c:v>
                </c:pt>
                <c:pt idx="3300">
                  <c:v>0.18</c:v>
                </c:pt>
                <c:pt idx="3301">
                  <c:v>0.18</c:v>
                </c:pt>
                <c:pt idx="3302">
                  <c:v>0.18</c:v>
                </c:pt>
                <c:pt idx="3303">
                  <c:v>0.18</c:v>
                </c:pt>
                <c:pt idx="3304">
                  <c:v>0.18</c:v>
                </c:pt>
                <c:pt idx="3305">
                  <c:v>0.18</c:v>
                </c:pt>
                <c:pt idx="3306">
                  <c:v>0.18</c:v>
                </c:pt>
                <c:pt idx="3307">
                  <c:v>0.18</c:v>
                </c:pt>
                <c:pt idx="3308">
                  <c:v>0.18</c:v>
                </c:pt>
                <c:pt idx="3309">
                  <c:v>0.18</c:v>
                </c:pt>
                <c:pt idx="3310">
                  <c:v>0.18</c:v>
                </c:pt>
                <c:pt idx="3311">
                  <c:v>0.18</c:v>
                </c:pt>
                <c:pt idx="3312">
                  <c:v>0.18</c:v>
                </c:pt>
                <c:pt idx="3313">
                  <c:v>0.18</c:v>
                </c:pt>
                <c:pt idx="3314">
                  <c:v>0.18</c:v>
                </c:pt>
                <c:pt idx="3315">
                  <c:v>0.18</c:v>
                </c:pt>
                <c:pt idx="3316">
                  <c:v>0.18</c:v>
                </c:pt>
                <c:pt idx="3317">
                  <c:v>0.18</c:v>
                </c:pt>
                <c:pt idx="3318">
                  <c:v>0.18</c:v>
                </c:pt>
                <c:pt idx="3319">
                  <c:v>0.18</c:v>
                </c:pt>
                <c:pt idx="3320">
                  <c:v>0.18</c:v>
                </c:pt>
                <c:pt idx="3321">
                  <c:v>0.18</c:v>
                </c:pt>
                <c:pt idx="3322">
                  <c:v>0.18</c:v>
                </c:pt>
                <c:pt idx="3323">
                  <c:v>0.18</c:v>
                </c:pt>
                <c:pt idx="3324">
                  <c:v>0.18</c:v>
                </c:pt>
                <c:pt idx="3325">
                  <c:v>0.18</c:v>
                </c:pt>
                <c:pt idx="3326">
                  <c:v>0.18</c:v>
                </c:pt>
                <c:pt idx="3327">
                  <c:v>0.18</c:v>
                </c:pt>
                <c:pt idx="3328">
                  <c:v>0.18</c:v>
                </c:pt>
                <c:pt idx="3329">
                  <c:v>0.18</c:v>
                </c:pt>
                <c:pt idx="3330">
                  <c:v>0.18</c:v>
                </c:pt>
                <c:pt idx="3331">
                  <c:v>0.18</c:v>
                </c:pt>
                <c:pt idx="3332">
                  <c:v>0.18</c:v>
                </c:pt>
                <c:pt idx="3333">
                  <c:v>0.18</c:v>
                </c:pt>
                <c:pt idx="3334">
                  <c:v>0.18</c:v>
                </c:pt>
                <c:pt idx="3335">
                  <c:v>0.18</c:v>
                </c:pt>
                <c:pt idx="3336">
                  <c:v>0.18</c:v>
                </c:pt>
                <c:pt idx="3337">
                  <c:v>0.18</c:v>
                </c:pt>
                <c:pt idx="3338">
                  <c:v>0.18</c:v>
                </c:pt>
                <c:pt idx="3339">
                  <c:v>0.18</c:v>
                </c:pt>
                <c:pt idx="3340">
                  <c:v>0.18</c:v>
                </c:pt>
                <c:pt idx="3341">
                  <c:v>0.18</c:v>
                </c:pt>
                <c:pt idx="3342">
                  <c:v>0.18</c:v>
                </c:pt>
                <c:pt idx="3343">
                  <c:v>0.18</c:v>
                </c:pt>
                <c:pt idx="3344">
                  <c:v>0.18</c:v>
                </c:pt>
                <c:pt idx="3345">
                  <c:v>0.18</c:v>
                </c:pt>
                <c:pt idx="3346">
                  <c:v>0.18</c:v>
                </c:pt>
                <c:pt idx="3347">
                  <c:v>0.18</c:v>
                </c:pt>
                <c:pt idx="3348">
                  <c:v>0.18</c:v>
                </c:pt>
                <c:pt idx="3349">
                  <c:v>0.18</c:v>
                </c:pt>
                <c:pt idx="3350">
                  <c:v>0.18</c:v>
                </c:pt>
                <c:pt idx="3351">
                  <c:v>0.18</c:v>
                </c:pt>
                <c:pt idx="3352">
                  <c:v>0.18</c:v>
                </c:pt>
                <c:pt idx="3353">
                  <c:v>0.18</c:v>
                </c:pt>
                <c:pt idx="3354">
                  <c:v>0.18</c:v>
                </c:pt>
                <c:pt idx="3355">
                  <c:v>0.18</c:v>
                </c:pt>
                <c:pt idx="3356">
                  <c:v>0.18</c:v>
                </c:pt>
                <c:pt idx="3357">
                  <c:v>0.18</c:v>
                </c:pt>
                <c:pt idx="3358">
                  <c:v>0.18</c:v>
                </c:pt>
                <c:pt idx="3359">
                  <c:v>0.18</c:v>
                </c:pt>
                <c:pt idx="3360">
                  <c:v>0.18</c:v>
                </c:pt>
                <c:pt idx="3361">
                  <c:v>0.18</c:v>
                </c:pt>
                <c:pt idx="3362">
                  <c:v>0.18</c:v>
                </c:pt>
                <c:pt idx="3363">
                  <c:v>0.18</c:v>
                </c:pt>
                <c:pt idx="3364">
                  <c:v>0.18</c:v>
                </c:pt>
                <c:pt idx="3365">
                  <c:v>0.18</c:v>
                </c:pt>
                <c:pt idx="3366">
                  <c:v>0.18</c:v>
                </c:pt>
                <c:pt idx="3367">
                  <c:v>0.18</c:v>
                </c:pt>
                <c:pt idx="3368">
                  <c:v>0.18</c:v>
                </c:pt>
                <c:pt idx="3369">
                  <c:v>0.18</c:v>
                </c:pt>
                <c:pt idx="3370">
                  <c:v>0.18</c:v>
                </c:pt>
                <c:pt idx="3371">
                  <c:v>0.18</c:v>
                </c:pt>
                <c:pt idx="3372">
                  <c:v>0.18</c:v>
                </c:pt>
                <c:pt idx="3373">
                  <c:v>0.18</c:v>
                </c:pt>
                <c:pt idx="3374">
                  <c:v>0.18</c:v>
                </c:pt>
                <c:pt idx="3375">
                  <c:v>0.18</c:v>
                </c:pt>
                <c:pt idx="3376">
                  <c:v>0.18</c:v>
                </c:pt>
                <c:pt idx="3377">
                  <c:v>0.18</c:v>
                </c:pt>
                <c:pt idx="3378">
                  <c:v>0.18</c:v>
                </c:pt>
                <c:pt idx="3379">
                  <c:v>0.18</c:v>
                </c:pt>
                <c:pt idx="3380">
                  <c:v>0.18</c:v>
                </c:pt>
                <c:pt idx="3381">
                  <c:v>0.18</c:v>
                </c:pt>
                <c:pt idx="3382">
                  <c:v>0.18</c:v>
                </c:pt>
                <c:pt idx="3383">
                  <c:v>0.18</c:v>
                </c:pt>
                <c:pt idx="3384">
                  <c:v>0.18</c:v>
                </c:pt>
                <c:pt idx="3385">
                  <c:v>0.18</c:v>
                </c:pt>
                <c:pt idx="3386">
                  <c:v>0.18</c:v>
                </c:pt>
                <c:pt idx="3387">
                  <c:v>0.18</c:v>
                </c:pt>
                <c:pt idx="3388">
                  <c:v>0.18</c:v>
                </c:pt>
                <c:pt idx="3389">
                  <c:v>0.18</c:v>
                </c:pt>
                <c:pt idx="3390">
                  <c:v>0.18</c:v>
                </c:pt>
                <c:pt idx="3391">
                  <c:v>0.18</c:v>
                </c:pt>
                <c:pt idx="3392">
                  <c:v>0.18</c:v>
                </c:pt>
                <c:pt idx="3393">
                  <c:v>0.18</c:v>
                </c:pt>
                <c:pt idx="3394">
                  <c:v>0.18</c:v>
                </c:pt>
                <c:pt idx="3395">
                  <c:v>0.18</c:v>
                </c:pt>
                <c:pt idx="3396">
                  <c:v>0.18</c:v>
                </c:pt>
                <c:pt idx="3397">
                  <c:v>0.18</c:v>
                </c:pt>
                <c:pt idx="3398">
                  <c:v>0.18</c:v>
                </c:pt>
                <c:pt idx="3399">
                  <c:v>0.18</c:v>
                </c:pt>
                <c:pt idx="3400">
                  <c:v>0.18</c:v>
                </c:pt>
                <c:pt idx="3401">
                  <c:v>0.18</c:v>
                </c:pt>
                <c:pt idx="3402">
                  <c:v>0.18</c:v>
                </c:pt>
                <c:pt idx="3403">
                  <c:v>0.18</c:v>
                </c:pt>
                <c:pt idx="3404">
                  <c:v>0.18</c:v>
                </c:pt>
                <c:pt idx="3405">
                  <c:v>0.18</c:v>
                </c:pt>
                <c:pt idx="3406">
                  <c:v>0.18</c:v>
                </c:pt>
                <c:pt idx="3407">
                  <c:v>0.18</c:v>
                </c:pt>
                <c:pt idx="3408">
                  <c:v>0.18</c:v>
                </c:pt>
                <c:pt idx="3409">
                  <c:v>0.18</c:v>
                </c:pt>
                <c:pt idx="3410">
                  <c:v>0.18</c:v>
                </c:pt>
                <c:pt idx="3411">
                  <c:v>0.18</c:v>
                </c:pt>
                <c:pt idx="3412">
                  <c:v>0.18</c:v>
                </c:pt>
                <c:pt idx="3413">
                  <c:v>0.18</c:v>
                </c:pt>
                <c:pt idx="3414">
                  <c:v>0.18</c:v>
                </c:pt>
                <c:pt idx="3415">
                  <c:v>0.18</c:v>
                </c:pt>
                <c:pt idx="3416">
                  <c:v>0.18</c:v>
                </c:pt>
                <c:pt idx="3417">
                  <c:v>0.18</c:v>
                </c:pt>
                <c:pt idx="3418">
                  <c:v>0.18</c:v>
                </c:pt>
                <c:pt idx="3419">
                  <c:v>0.18</c:v>
                </c:pt>
                <c:pt idx="3420">
                  <c:v>0.18</c:v>
                </c:pt>
                <c:pt idx="3421">
                  <c:v>0.18</c:v>
                </c:pt>
                <c:pt idx="3422">
                  <c:v>0.18</c:v>
                </c:pt>
                <c:pt idx="3423">
                  <c:v>0.18</c:v>
                </c:pt>
                <c:pt idx="3424">
                  <c:v>0.18</c:v>
                </c:pt>
                <c:pt idx="3425">
                  <c:v>0.18</c:v>
                </c:pt>
                <c:pt idx="3426">
                  <c:v>0.18</c:v>
                </c:pt>
                <c:pt idx="3427">
                  <c:v>0.18</c:v>
                </c:pt>
                <c:pt idx="3428">
                  <c:v>0.18</c:v>
                </c:pt>
                <c:pt idx="3429">
                  <c:v>0.18</c:v>
                </c:pt>
                <c:pt idx="3430">
                  <c:v>0.18</c:v>
                </c:pt>
                <c:pt idx="3431">
                  <c:v>0.18</c:v>
                </c:pt>
                <c:pt idx="3432">
                  <c:v>0.18</c:v>
                </c:pt>
                <c:pt idx="3433">
                  <c:v>0.18</c:v>
                </c:pt>
                <c:pt idx="3434">
                  <c:v>0.18</c:v>
                </c:pt>
                <c:pt idx="3435">
                  <c:v>0.18</c:v>
                </c:pt>
                <c:pt idx="3436">
                  <c:v>0.18</c:v>
                </c:pt>
                <c:pt idx="3437">
                  <c:v>0.18</c:v>
                </c:pt>
                <c:pt idx="3438">
                  <c:v>0.18</c:v>
                </c:pt>
                <c:pt idx="3439">
                  <c:v>0.18</c:v>
                </c:pt>
                <c:pt idx="3440">
                  <c:v>0.18</c:v>
                </c:pt>
                <c:pt idx="3441">
                  <c:v>0.18</c:v>
                </c:pt>
                <c:pt idx="3442">
                  <c:v>0.18</c:v>
                </c:pt>
                <c:pt idx="3443">
                  <c:v>0.18</c:v>
                </c:pt>
                <c:pt idx="3444">
                  <c:v>0.18</c:v>
                </c:pt>
                <c:pt idx="3445">
                  <c:v>0.18</c:v>
                </c:pt>
                <c:pt idx="3446">
                  <c:v>0.18</c:v>
                </c:pt>
                <c:pt idx="3447">
                  <c:v>0.18</c:v>
                </c:pt>
                <c:pt idx="3448">
                  <c:v>0.18</c:v>
                </c:pt>
                <c:pt idx="3449">
                  <c:v>0.18</c:v>
                </c:pt>
                <c:pt idx="3450">
                  <c:v>0.18</c:v>
                </c:pt>
                <c:pt idx="3451">
                  <c:v>0.18</c:v>
                </c:pt>
                <c:pt idx="3452">
                  <c:v>0.18</c:v>
                </c:pt>
                <c:pt idx="3453">
                  <c:v>0.18</c:v>
                </c:pt>
                <c:pt idx="3454">
                  <c:v>0.18</c:v>
                </c:pt>
                <c:pt idx="3455">
                  <c:v>0.18</c:v>
                </c:pt>
                <c:pt idx="3456">
                  <c:v>0.18</c:v>
                </c:pt>
                <c:pt idx="3457">
                  <c:v>0.18</c:v>
                </c:pt>
                <c:pt idx="3458">
                  <c:v>0.18</c:v>
                </c:pt>
                <c:pt idx="3459">
                  <c:v>0.18</c:v>
                </c:pt>
                <c:pt idx="3460">
                  <c:v>0.18</c:v>
                </c:pt>
                <c:pt idx="3461">
                  <c:v>0.18</c:v>
                </c:pt>
                <c:pt idx="3462">
                  <c:v>0.18</c:v>
                </c:pt>
                <c:pt idx="3463">
                  <c:v>0.18</c:v>
                </c:pt>
                <c:pt idx="3464">
                  <c:v>0.18</c:v>
                </c:pt>
                <c:pt idx="3465">
                  <c:v>0.18</c:v>
                </c:pt>
                <c:pt idx="3466">
                  <c:v>0.18</c:v>
                </c:pt>
                <c:pt idx="3467">
                  <c:v>0.18</c:v>
                </c:pt>
                <c:pt idx="3468">
                  <c:v>0.18</c:v>
                </c:pt>
                <c:pt idx="3469">
                  <c:v>0.18</c:v>
                </c:pt>
                <c:pt idx="3470">
                  <c:v>0.18</c:v>
                </c:pt>
                <c:pt idx="3471">
                  <c:v>0.18</c:v>
                </c:pt>
                <c:pt idx="3472">
                  <c:v>0.18</c:v>
                </c:pt>
                <c:pt idx="3473">
                  <c:v>0.18</c:v>
                </c:pt>
                <c:pt idx="3474">
                  <c:v>0.18</c:v>
                </c:pt>
                <c:pt idx="3475">
                  <c:v>0.18</c:v>
                </c:pt>
                <c:pt idx="3476">
                  <c:v>0.18</c:v>
                </c:pt>
                <c:pt idx="3477">
                  <c:v>0.18</c:v>
                </c:pt>
                <c:pt idx="3478">
                  <c:v>0.18</c:v>
                </c:pt>
                <c:pt idx="3479">
                  <c:v>0.18</c:v>
                </c:pt>
                <c:pt idx="3480">
                  <c:v>0.18</c:v>
                </c:pt>
                <c:pt idx="3481">
                  <c:v>0.18</c:v>
                </c:pt>
                <c:pt idx="3482">
                  <c:v>0.18</c:v>
                </c:pt>
                <c:pt idx="3483">
                  <c:v>0.18</c:v>
                </c:pt>
                <c:pt idx="3484">
                  <c:v>0.18</c:v>
                </c:pt>
                <c:pt idx="3485">
                  <c:v>0.18</c:v>
                </c:pt>
                <c:pt idx="3486">
                  <c:v>0.18</c:v>
                </c:pt>
                <c:pt idx="3487">
                  <c:v>0.18</c:v>
                </c:pt>
                <c:pt idx="3488">
                  <c:v>0.18</c:v>
                </c:pt>
                <c:pt idx="3489">
                  <c:v>0.18</c:v>
                </c:pt>
                <c:pt idx="3490">
                  <c:v>0.18</c:v>
                </c:pt>
                <c:pt idx="3491">
                  <c:v>0.18</c:v>
                </c:pt>
                <c:pt idx="3492">
                  <c:v>0.18</c:v>
                </c:pt>
                <c:pt idx="3493">
                  <c:v>0.18</c:v>
                </c:pt>
                <c:pt idx="3494">
                  <c:v>0.18</c:v>
                </c:pt>
                <c:pt idx="3495">
                  <c:v>0.18</c:v>
                </c:pt>
                <c:pt idx="3496">
                  <c:v>0.18</c:v>
                </c:pt>
                <c:pt idx="3497">
                  <c:v>0.18</c:v>
                </c:pt>
                <c:pt idx="3498">
                  <c:v>0.18</c:v>
                </c:pt>
                <c:pt idx="3499">
                  <c:v>0.18</c:v>
                </c:pt>
                <c:pt idx="3500">
                  <c:v>0.18</c:v>
                </c:pt>
                <c:pt idx="3501">
                  <c:v>0.18</c:v>
                </c:pt>
                <c:pt idx="3502">
                  <c:v>0.18</c:v>
                </c:pt>
                <c:pt idx="3503">
                  <c:v>0.18</c:v>
                </c:pt>
                <c:pt idx="3504">
                  <c:v>0.18</c:v>
                </c:pt>
                <c:pt idx="3505">
                  <c:v>0.18</c:v>
                </c:pt>
                <c:pt idx="3506">
                  <c:v>0.18</c:v>
                </c:pt>
                <c:pt idx="3507">
                  <c:v>0.18</c:v>
                </c:pt>
                <c:pt idx="3508">
                  <c:v>0.18</c:v>
                </c:pt>
                <c:pt idx="3509">
                  <c:v>0.18</c:v>
                </c:pt>
                <c:pt idx="3510">
                  <c:v>0.18</c:v>
                </c:pt>
                <c:pt idx="3511">
                  <c:v>0.18</c:v>
                </c:pt>
                <c:pt idx="3512">
                  <c:v>0.18</c:v>
                </c:pt>
                <c:pt idx="3513">
                  <c:v>0.18</c:v>
                </c:pt>
                <c:pt idx="3514">
                  <c:v>0.18</c:v>
                </c:pt>
                <c:pt idx="3515">
                  <c:v>0.18</c:v>
                </c:pt>
                <c:pt idx="3516">
                  <c:v>0.18</c:v>
                </c:pt>
                <c:pt idx="3517">
                  <c:v>0.18</c:v>
                </c:pt>
                <c:pt idx="3518">
                  <c:v>0.18</c:v>
                </c:pt>
                <c:pt idx="3519">
                  <c:v>0.18</c:v>
                </c:pt>
                <c:pt idx="3520">
                  <c:v>0.18</c:v>
                </c:pt>
                <c:pt idx="3521">
                  <c:v>0.18</c:v>
                </c:pt>
                <c:pt idx="3522">
                  <c:v>0.18</c:v>
                </c:pt>
                <c:pt idx="3523">
                  <c:v>0.18</c:v>
                </c:pt>
                <c:pt idx="3524">
                  <c:v>0.18</c:v>
                </c:pt>
                <c:pt idx="3525">
                  <c:v>0.18</c:v>
                </c:pt>
                <c:pt idx="3526">
                  <c:v>0.18</c:v>
                </c:pt>
                <c:pt idx="3527">
                  <c:v>0.18</c:v>
                </c:pt>
                <c:pt idx="3528">
                  <c:v>0.18</c:v>
                </c:pt>
                <c:pt idx="3529">
                  <c:v>0.18</c:v>
                </c:pt>
                <c:pt idx="3530">
                  <c:v>0.18</c:v>
                </c:pt>
                <c:pt idx="3531">
                  <c:v>0.18</c:v>
                </c:pt>
                <c:pt idx="3532">
                  <c:v>0.18</c:v>
                </c:pt>
                <c:pt idx="3533">
                  <c:v>0.18</c:v>
                </c:pt>
                <c:pt idx="3534">
                  <c:v>0.18</c:v>
                </c:pt>
                <c:pt idx="3535">
                  <c:v>0.18</c:v>
                </c:pt>
                <c:pt idx="3536">
                  <c:v>0.18</c:v>
                </c:pt>
                <c:pt idx="3537">
                  <c:v>0.18</c:v>
                </c:pt>
                <c:pt idx="3538">
                  <c:v>0.18</c:v>
                </c:pt>
                <c:pt idx="3539">
                  <c:v>0.18</c:v>
                </c:pt>
                <c:pt idx="3540">
                  <c:v>0.18</c:v>
                </c:pt>
                <c:pt idx="3541">
                  <c:v>0.18</c:v>
                </c:pt>
                <c:pt idx="3542">
                  <c:v>0.18</c:v>
                </c:pt>
                <c:pt idx="3543">
                  <c:v>0.18</c:v>
                </c:pt>
                <c:pt idx="3544">
                  <c:v>0.18</c:v>
                </c:pt>
                <c:pt idx="3545">
                  <c:v>0.18</c:v>
                </c:pt>
                <c:pt idx="3546">
                  <c:v>0.18</c:v>
                </c:pt>
                <c:pt idx="3547">
                  <c:v>0.18</c:v>
                </c:pt>
                <c:pt idx="3548">
                  <c:v>0.18</c:v>
                </c:pt>
                <c:pt idx="3549">
                  <c:v>0.18</c:v>
                </c:pt>
                <c:pt idx="3550">
                  <c:v>0.18</c:v>
                </c:pt>
                <c:pt idx="3551">
                  <c:v>0.18</c:v>
                </c:pt>
                <c:pt idx="3552">
                  <c:v>0.18</c:v>
                </c:pt>
                <c:pt idx="3553">
                  <c:v>0.18</c:v>
                </c:pt>
                <c:pt idx="3554">
                  <c:v>0.18</c:v>
                </c:pt>
                <c:pt idx="3555">
                  <c:v>0.18</c:v>
                </c:pt>
                <c:pt idx="3556">
                  <c:v>0.18</c:v>
                </c:pt>
                <c:pt idx="3557">
                  <c:v>0.18</c:v>
                </c:pt>
                <c:pt idx="3558">
                  <c:v>0.18</c:v>
                </c:pt>
                <c:pt idx="3559">
                  <c:v>0.18</c:v>
                </c:pt>
                <c:pt idx="3560">
                  <c:v>0.18</c:v>
                </c:pt>
                <c:pt idx="3561">
                  <c:v>0.18</c:v>
                </c:pt>
                <c:pt idx="3562">
                  <c:v>0.18</c:v>
                </c:pt>
                <c:pt idx="3563">
                  <c:v>0.18</c:v>
                </c:pt>
                <c:pt idx="3564">
                  <c:v>0.18</c:v>
                </c:pt>
                <c:pt idx="3565">
                  <c:v>0.18</c:v>
                </c:pt>
                <c:pt idx="3566">
                  <c:v>0.18</c:v>
                </c:pt>
                <c:pt idx="3567">
                  <c:v>0.18</c:v>
                </c:pt>
                <c:pt idx="3568">
                  <c:v>0.18</c:v>
                </c:pt>
                <c:pt idx="3569">
                  <c:v>0.18</c:v>
                </c:pt>
                <c:pt idx="3570">
                  <c:v>0.18</c:v>
                </c:pt>
                <c:pt idx="3571">
                  <c:v>0.18</c:v>
                </c:pt>
                <c:pt idx="3572">
                  <c:v>0.18</c:v>
                </c:pt>
                <c:pt idx="3573">
                  <c:v>0.18</c:v>
                </c:pt>
                <c:pt idx="3574">
                  <c:v>0.18</c:v>
                </c:pt>
                <c:pt idx="3575">
                  <c:v>0.18</c:v>
                </c:pt>
                <c:pt idx="3576">
                  <c:v>0.18</c:v>
                </c:pt>
                <c:pt idx="3577">
                  <c:v>0.18</c:v>
                </c:pt>
                <c:pt idx="3578">
                  <c:v>0.18</c:v>
                </c:pt>
                <c:pt idx="3579">
                  <c:v>0.18</c:v>
                </c:pt>
                <c:pt idx="3580">
                  <c:v>0.18</c:v>
                </c:pt>
                <c:pt idx="3581">
                  <c:v>0.18</c:v>
                </c:pt>
                <c:pt idx="3582">
                  <c:v>0.18</c:v>
                </c:pt>
                <c:pt idx="3583">
                  <c:v>0.18</c:v>
                </c:pt>
                <c:pt idx="3584">
                  <c:v>0.18</c:v>
                </c:pt>
                <c:pt idx="3585">
                  <c:v>0.18</c:v>
                </c:pt>
                <c:pt idx="3586">
                  <c:v>0.18</c:v>
                </c:pt>
                <c:pt idx="3587">
                  <c:v>0.18</c:v>
                </c:pt>
                <c:pt idx="3588">
                  <c:v>0.18</c:v>
                </c:pt>
                <c:pt idx="3589">
                  <c:v>0.18</c:v>
                </c:pt>
                <c:pt idx="3590">
                  <c:v>0.18</c:v>
                </c:pt>
                <c:pt idx="3591">
                  <c:v>0.18</c:v>
                </c:pt>
                <c:pt idx="3592">
                  <c:v>0.18</c:v>
                </c:pt>
                <c:pt idx="3593">
                  <c:v>0.18</c:v>
                </c:pt>
                <c:pt idx="3594">
                  <c:v>0.18</c:v>
                </c:pt>
                <c:pt idx="3595">
                  <c:v>0.18</c:v>
                </c:pt>
                <c:pt idx="3596">
                  <c:v>0.18</c:v>
                </c:pt>
                <c:pt idx="3597">
                  <c:v>0.18</c:v>
                </c:pt>
                <c:pt idx="3598">
                  <c:v>0.18</c:v>
                </c:pt>
                <c:pt idx="3599">
                  <c:v>0.18</c:v>
                </c:pt>
                <c:pt idx="3600">
                  <c:v>0.18</c:v>
                </c:pt>
                <c:pt idx="3601">
                  <c:v>0.18</c:v>
                </c:pt>
                <c:pt idx="3602">
                  <c:v>0.18</c:v>
                </c:pt>
                <c:pt idx="3603">
                  <c:v>0.18</c:v>
                </c:pt>
                <c:pt idx="3604">
                  <c:v>0.18</c:v>
                </c:pt>
                <c:pt idx="3605">
                  <c:v>0.18</c:v>
                </c:pt>
                <c:pt idx="3606">
                  <c:v>0.18</c:v>
                </c:pt>
                <c:pt idx="3607">
                  <c:v>0.18</c:v>
                </c:pt>
                <c:pt idx="3608">
                  <c:v>0.18</c:v>
                </c:pt>
                <c:pt idx="3609">
                  <c:v>0.18</c:v>
                </c:pt>
                <c:pt idx="3610">
                  <c:v>0.18</c:v>
                </c:pt>
                <c:pt idx="3611">
                  <c:v>0.18</c:v>
                </c:pt>
                <c:pt idx="3612">
                  <c:v>0.18</c:v>
                </c:pt>
                <c:pt idx="3613">
                  <c:v>0.18</c:v>
                </c:pt>
                <c:pt idx="3614">
                  <c:v>0.18</c:v>
                </c:pt>
                <c:pt idx="3615">
                  <c:v>0.18</c:v>
                </c:pt>
                <c:pt idx="3616">
                  <c:v>0.18</c:v>
                </c:pt>
                <c:pt idx="3617">
                  <c:v>0.18</c:v>
                </c:pt>
                <c:pt idx="3618">
                  <c:v>0.18</c:v>
                </c:pt>
                <c:pt idx="3619">
                  <c:v>0.18</c:v>
                </c:pt>
                <c:pt idx="3620">
                  <c:v>0.18</c:v>
                </c:pt>
                <c:pt idx="3621">
                  <c:v>0.18</c:v>
                </c:pt>
                <c:pt idx="3622">
                  <c:v>0.18</c:v>
                </c:pt>
                <c:pt idx="3623">
                  <c:v>0.18</c:v>
                </c:pt>
                <c:pt idx="3624">
                  <c:v>0.18</c:v>
                </c:pt>
                <c:pt idx="3625">
                  <c:v>0.18</c:v>
                </c:pt>
                <c:pt idx="3626">
                  <c:v>0.18</c:v>
                </c:pt>
                <c:pt idx="3627">
                  <c:v>0.18</c:v>
                </c:pt>
                <c:pt idx="3628">
                  <c:v>0.18</c:v>
                </c:pt>
                <c:pt idx="3629">
                  <c:v>0.18</c:v>
                </c:pt>
                <c:pt idx="3630">
                  <c:v>0.18</c:v>
                </c:pt>
                <c:pt idx="3631">
                  <c:v>0.18</c:v>
                </c:pt>
                <c:pt idx="3632">
                  <c:v>0.18</c:v>
                </c:pt>
                <c:pt idx="3633">
                  <c:v>0.18</c:v>
                </c:pt>
                <c:pt idx="3634">
                  <c:v>0.18</c:v>
                </c:pt>
                <c:pt idx="3635">
                  <c:v>0.18</c:v>
                </c:pt>
                <c:pt idx="3636">
                  <c:v>0.18</c:v>
                </c:pt>
                <c:pt idx="3637">
                  <c:v>0.18</c:v>
                </c:pt>
                <c:pt idx="3638">
                  <c:v>0.18</c:v>
                </c:pt>
                <c:pt idx="3639">
                  <c:v>0.18</c:v>
                </c:pt>
                <c:pt idx="3640">
                  <c:v>0.18</c:v>
                </c:pt>
                <c:pt idx="3641">
                  <c:v>0.18</c:v>
                </c:pt>
                <c:pt idx="3642">
                  <c:v>0.18</c:v>
                </c:pt>
                <c:pt idx="3643">
                  <c:v>0.18</c:v>
                </c:pt>
                <c:pt idx="3644">
                  <c:v>0.18</c:v>
                </c:pt>
                <c:pt idx="3645">
                  <c:v>0.18</c:v>
                </c:pt>
                <c:pt idx="3646">
                  <c:v>0.18</c:v>
                </c:pt>
                <c:pt idx="3647">
                  <c:v>0.18</c:v>
                </c:pt>
                <c:pt idx="3648">
                  <c:v>0.18</c:v>
                </c:pt>
                <c:pt idx="3649">
                  <c:v>0.18</c:v>
                </c:pt>
                <c:pt idx="3650">
                  <c:v>0.18</c:v>
                </c:pt>
                <c:pt idx="3651">
                  <c:v>0.18</c:v>
                </c:pt>
                <c:pt idx="3652">
                  <c:v>0.18</c:v>
                </c:pt>
                <c:pt idx="3653">
                  <c:v>0.18</c:v>
                </c:pt>
                <c:pt idx="3654">
                  <c:v>0.18</c:v>
                </c:pt>
                <c:pt idx="3655">
                  <c:v>0.18</c:v>
                </c:pt>
                <c:pt idx="3656">
                  <c:v>0.18</c:v>
                </c:pt>
                <c:pt idx="3657">
                  <c:v>0.18</c:v>
                </c:pt>
                <c:pt idx="3658">
                  <c:v>0.18</c:v>
                </c:pt>
                <c:pt idx="3659">
                  <c:v>0.18</c:v>
                </c:pt>
                <c:pt idx="3660">
                  <c:v>0.18</c:v>
                </c:pt>
                <c:pt idx="3661">
                  <c:v>0.18</c:v>
                </c:pt>
                <c:pt idx="3662">
                  <c:v>0.18</c:v>
                </c:pt>
                <c:pt idx="3663">
                  <c:v>0.18</c:v>
                </c:pt>
                <c:pt idx="3664">
                  <c:v>0.18</c:v>
                </c:pt>
                <c:pt idx="3665">
                  <c:v>0.18</c:v>
                </c:pt>
                <c:pt idx="3666">
                  <c:v>0.18</c:v>
                </c:pt>
                <c:pt idx="3667">
                  <c:v>0.18</c:v>
                </c:pt>
                <c:pt idx="3668">
                  <c:v>0.18</c:v>
                </c:pt>
                <c:pt idx="3669">
                  <c:v>0.18</c:v>
                </c:pt>
                <c:pt idx="3670">
                  <c:v>0.18</c:v>
                </c:pt>
                <c:pt idx="3671">
                  <c:v>0.18</c:v>
                </c:pt>
                <c:pt idx="3672">
                  <c:v>0.18</c:v>
                </c:pt>
                <c:pt idx="3673">
                  <c:v>0.18</c:v>
                </c:pt>
                <c:pt idx="3674">
                  <c:v>0.18</c:v>
                </c:pt>
                <c:pt idx="3675">
                  <c:v>0.18</c:v>
                </c:pt>
                <c:pt idx="3676">
                  <c:v>0.18</c:v>
                </c:pt>
                <c:pt idx="3677">
                  <c:v>0.18</c:v>
                </c:pt>
                <c:pt idx="3678">
                  <c:v>0.18</c:v>
                </c:pt>
                <c:pt idx="3679">
                  <c:v>0.18</c:v>
                </c:pt>
                <c:pt idx="3680">
                  <c:v>0.18</c:v>
                </c:pt>
                <c:pt idx="3681">
                  <c:v>0.18</c:v>
                </c:pt>
                <c:pt idx="3682">
                  <c:v>0.18</c:v>
                </c:pt>
                <c:pt idx="3683">
                  <c:v>0.18</c:v>
                </c:pt>
                <c:pt idx="3684">
                  <c:v>0.18</c:v>
                </c:pt>
                <c:pt idx="3685">
                  <c:v>0.18</c:v>
                </c:pt>
                <c:pt idx="3686">
                  <c:v>0.18</c:v>
                </c:pt>
                <c:pt idx="3687">
                  <c:v>0.18</c:v>
                </c:pt>
                <c:pt idx="3688">
                  <c:v>0.18</c:v>
                </c:pt>
                <c:pt idx="3689">
                  <c:v>0.18</c:v>
                </c:pt>
                <c:pt idx="3690">
                  <c:v>0.18</c:v>
                </c:pt>
                <c:pt idx="3691">
                  <c:v>0.18</c:v>
                </c:pt>
                <c:pt idx="3692">
                  <c:v>0.18</c:v>
                </c:pt>
                <c:pt idx="3693">
                  <c:v>0.18</c:v>
                </c:pt>
                <c:pt idx="3694">
                  <c:v>0.18</c:v>
                </c:pt>
                <c:pt idx="3695">
                  <c:v>0.18</c:v>
                </c:pt>
                <c:pt idx="3696">
                  <c:v>0.18</c:v>
                </c:pt>
                <c:pt idx="3697">
                  <c:v>0.18</c:v>
                </c:pt>
                <c:pt idx="3698">
                  <c:v>0.18</c:v>
                </c:pt>
                <c:pt idx="3699">
                  <c:v>0.18</c:v>
                </c:pt>
                <c:pt idx="3700">
                  <c:v>0.18</c:v>
                </c:pt>
                <c:pt idx="3701">
                  <c:v>0.18</c:v>
                </c:pt>
                <c:pt idx="3702">
                  <c:v>0.18</c:v>
                </c:pt>
                <c:pt idx="3703">
                  <c:v>0.18</c:v>
                </c:pt>
                <c:pt idx="3704">
                  <c:v>0.18</c:v>
                </c:pt>
                <c:pt idx="3705">
                  <c:v>0.18</c:v>
                </c:pt>
                <c:pt idx="3706">
                  <c:v>0.18</c:v>
                </c:pt>
                <c:pt idx="3707">
                  <c:v>0.18</c:v>
                </c:pt>
                <c:pt idx="3708">
                  <c:v>0.18</c:v>
                </c:pt>
                <c:pt idx="3709">
                  <c:v>0.18</c:v>
                </c:pt>
                <c:pt idx="3710">
                  <c:v>0.18</c:v>
                </c:pt>
                <c:pt idx="3711">
                  <c:v>0.18</c:v>
                </c:pt>
                <c:pt idx="3712">
                  <c:v>0.18</c:v>
                </c:pt>
                <c:pt idx="3713">
                  <c:v>0.18</c:v>
                </c:pt>
                <c:pt idx="3714">
                  <c:v>0.18</c:v>
                </c:pt>
                <c:pt idx="3715">
                  <c:v>0.18</c:v>
                </c:pt>
                <c:pt idx="3716">
                  <c:v>0.18</c:v>
                </c:pt>
                <c:pt idx="3717">
                  <c:v>0.18</c:v>
                </c:pt>
                <c:pt idx="3718">
                  <c:v>0.18</c:v>
                </c:pt>
                <c:pt idx="3719">
                  <c:v>0.18</c:v>
                </c:pt>
                <c:pt idx="3720">
                  <c:v>0.18</c:v>
                </c:pt>
                <c:pt idx="3721">
                  <c:v>0.18</c:v>
                </c:pt>
                <c:pt idx="3722">
                  <c:v>0.18</c:v>
                </c:pt>
                <c:pt idx="3723">
                  <c:v>0.18</c:v>
                </c:pt>
                <c:pt idx="3724">
                  <c:v>0.18</c:v>
                </c:pt>
                <c:pt idx="3725">
                  <c:v>0.18</c:v>
                </c:pt>
                <c:pt idx="3726">
                  <c:v>0.18</c:v>
                </c:pt>
                <c:pt idx="3727">
                  <c:v>0.18</c:v>
                </c:pt>
                <c:pt idx="3728">
                  <c:v>0.18</c:v>
                </c:pt>
                <c:pt idx="3729">
                  <c:v>0.18</c:v>
                </c:pt>
                <c:pt idx="3730">
                  <c:v>0.18</c:v>
                </c:pt>
                <c:pt idx="3731">
                  <c:v>0.18</c:v>
                </c:pt>
                <c:pt idx="3732">
                  <c:v>0.18</c:v>
                </c:pt>
                <c:pt idx="3733">
                  <c:v>0.18</c:v>
                </c:pt>
                <c:pt idx="3734">
                  <c:v>0.18</c:v>
                </c:pt>
                <c:pt idx="3735">
                  <c:v>0.18</c:v>
                </c:pt>
                <c:pt idx="3736">
                  <c:v>0.18</c:v>
                </c:pt>
                <c:pt idx="3737">
                  <c:v>0.18</c:v>
                </c:pt>
                <c:pt idx="3738">
                  <c:v>0.18</c:v>
                </c:pt>
                <c:pt idx="3739">
                  <c:v>0.18</c:v>
                </c:pt>
                <c:pt idx="3740">
                  <c:v>0.18</c:v>
                </c:pt>
                <c:pt idx="3741">
                  <c:v>0.18</c:v>
                </c:pt>
                <c:pt idx="3742">
                  <c:v>0.18</c:v>
                </c:pt>
                <c:pt idx="3743">
                  <c:v>0.18</c:v>
                </c:pt>
                <c:pt idx="3744">
                  <c:v>0.18</c:v>
                </c:pt>
                <c:pt idx="3745">
                  <c:v>0.18</c:v>
                </c:pt>
                <c:pt idx="3746">
                  <c:v>0.18</c:v>
                </c:pt>
                <c:pt idx="3747">
                  <c:v>0.18</c:v>
                </c:pt>
                <c:pt idx="3748">
                  <c:v>0.18</c:v>
                </c:pt>
                <c:pt idx="3749">
                  <c:v>0.18</c:v>
                </c:pt>
                <c:pt idx="3750">
                  <c:v>0.18</c:v>
                </c:pt>
                <c:pt idx="3751">
                  <c:v>0.18</c:v>
                </c:pt>
                <c:pt idx="3752">
                  <c:v>0.18</c:v>
                </c:pt>
                <c:pt idx="3753">
                  <c:v>0.18</c:v>
                </c:pt>
                <c:pt idx="3754">
                  <c:v>0.18</c:v>
                </c:pt>
                <c:pt idx="3755">
                  <c:v>0.18</c:v>
                </c:pt>
                <c:pt idx="3756">
                  <c:v>0.18</c:v>
                </c:pt>
                <c:pt idx="3757">
                  <c:v>0.18</c:v>
                </c:pt>
                <c:pt idx="3758">
                  <c:v>0.18</c:v>
                </c:pt>
                <c:pt idx="3759">
                  <c:v>0.18</c:v>
                </c:pt>
                <c:pt idx="3760">
                  <c:v>0.18</c:v>
                </c:pt>
                <c:pt idx="3761">
                  <c:v>0.18</c:v>
                </c:pt>
                <c:pt idx="3762">
                  <c:v>0.18</c:v>
                </c:pt>
                <c:pt idx="3763">
                  <c:v>0.18</c:v>
                </c:pt>
                <c:pt idx="3764">
                  <c:v>0.18</c:v>
                </c:pt>
                <c:pt idx="3765">
                  <c:v>0.18</c:v>
                </c:pt>
                <c:pt idx="3766">
                  <c:v>0.18</c:v>
                </c:pt>
                <c:pt idx="3767">
                  <c:v>0.18</c:v>
                </c:pt>
                <c:pt idx="3768">
                  <c:v>0.18</c:v>
                </c:pt>
                <c:pt idx="3769">
                  <c:v>0.18</c:v>
                </c:pt>
                <c:pt idx="3770">
                  <c:v>0.18</c:v>
                </c:pt>
                <c:pt idx="3771">
                  <c:v>0.18</c:v>
                </c:pt>
                <c:pt idx="3772">
                  <c:v>0.18</c:v>
                </c:pt>
                <c:pt idx="3773">
                  <c:v>0.18</c:v>
                </c:pt>
                <c:pt idx="3774">
                  <c:v>0.18</c:v>
                </c:pt>
                <c:pt idx="3775">
                  <c:v>0.18</c:v>
                </c:pt>
                <c:pt idx="3776">
                  <c:v>0.18</c:v>
                </c:pt>
                <c:pt idx="3777">
                  <c:v>0.18</c:v>
                </c:pt>
                <c:pt idx="3778">
                  <c:v>0.18</c:v>
                </c:pt>
                <c:pt idx="3779">
                  <c:v>0.18</c:v>
                </c:pt>
                <c:pt idx="3780">
                  <c:v>0.18</c:v>
                </c:pt>
                <c:pt idx="3781">
                  <c:v>0.18</c:v>
                </c:pt>
                <c:pt idx="3782">
                  <c:v>0.18</c:v>
                </c:pt>
                <c:pt idx="3783">
                  <c:v>0.18</c:v>
                </c:pt>
                <c:pt idx="3784">
                  <c:v>0.18</c:v>
                </c:pt>
                <c:pt idx="3785">
                  <c:v>0.18</c:v>
                </c:pt>
                <c:pt idx="3786">
                  <c:v>0.18</c:v>
                </c:pt>
                <c:pt idx="3787">
                  <c:v>0.18</c:v>
                </c:pt>
                <c:pt idx="3788">
                  <c:v>0.18</c:v>
                </c:pt>
                <c:pt idx="3789">
                  <c:v>0.18</c:v>
                </c:pt>
                <c:pt idx="3790">
                  <c:v>0.18</c:v>
                </c:pt>
                <c:pt idx="3791">
                  <c:v>0.18</c:v>
                </c:pt>
                <c:pt idx="3792">
                  <c:v>0.18</c:v>
                </c:pt>
                <c:pt idx="3793">
                  <c:v>0.18</c:v>
                </c:pt>
                <c:pt idx="3794">
                  <c:v>0.18</c:v>
                </c:pt>
                <c:pt idx="3795">
                  <c:v>0.18</c:v>
                </c:pt>
                <c:pt idx="3796">
                  <c:v>0.18</c:v>
                </c:pt>
                <c:pt idx="3797">
                  <c:v>0.18</c:v>
                </c:pt>
                <c:pt idx="3798">
                  <c:v>0.18</c:v>
                </c:pt>
                <c:pt idx="3799">
                  <c:v>0.18</c:v>
                </c:pt>
                <c:pt idx="3800">
                  <c:v>0.18</c:v>
                </c:pt>
                <c:pt idx="3801">
                  <c:v>0.18</c:v>
                </c:pt>
                <c:pt idx="3802">
                  <c:v>0.18</c:v>
                </c:pt>
                <c:pt idx="3803">
                  <c:v>0.18</c:v>
                </c:pt>
                <c:pt idx="3804">
                  <c:v>0.18</c:v>
                </c:pt>
                <c:pt idx="3805">
                  <c:v>0.18</c:v>
                </c:pt>
                <c:pt idx="3806">
                  <c:v>0.18</c:v>
                </c:pt>
                <c:pt idx="3807">
                  <c:v>0.18</c:v>
                </c:pt>
                <c:pt idx="3808">
                  <c:v>0.18</c:v>
                </c:pt>
                <c:pt idx="3809">
                  <c:v>0.18</c:v>
                </c:pt>
                <c:pt idx="3810">
                  <c:v>0.18</c:v>
                </c:pt>
                <c:pt idx="3811">
                  <c:v>0.18</c:v>
                </c:pt>
                <c:pt idx="3812">
                  <c:v>0.18</c:v>
                </c:pt>
                <c:pt idx="3813">
                  <c:v>0.18</c:v>
                </c:pt>
                <c:pt idx="3814">
                  <c:v>0.18</c:v>
                </c:pt>
                <c:pt idx="3815">
                  <c:v>0.18</c:v>
                </c:pt>
                <c:pt idx="3816">
                  <c:v>0.18</c:v>
                </c:pt>
                <c:pt idx="3817">
                  <c:v>0.18</c:v>
                </c:pt>
                <c:pt idx="3818">
                  <c:v>0.18</c:v>
                </c:pt>
                <c:pt idx="3819">
                  <c:v>0.18</c:v>
                </c:pt>
                <c:pt idx="3820">
                  <c:v>0.18</c:v>
                </c:pt>
                <c:pt idx="3821">
                  <c:v>0.18</c:v>
                </c:pt>
                <c:pt idx="3822">
                  <c:v>0.18</c:v>
                </c:pt>
                <c:pt idx="3823">
                  <c:v>0.18</c:v>
                </c:pt>
                <c:pt idx="3824">
                  <c:v>0.18</c:v>
                </c:pt>
                <c:pt idx="3825">
                  <c:v>0.18</c:v>
                </c:pt>
                <c:pt idx="3826">
                  <c:v>0.18</c:v>
                </c:pt>
                <c:pt idx="3827">
                  <c:v>0.18</c:v>
                </c:pt>
                <c:pt idx="3828">
                  <c:v>0.18</c:v>
                </c:pt>
                <c:pt idx="3829">
                  <c:v>0.18</c:v>
                </c:pt>
                <c:pt idx="3830">
                  <c:v>0.18</c:v>
                </c:pt>
                <c:pt idx="3831">
                  <c:v>0.18</c:v>
                </c:pt>
                <c:pt idx="3832">
                  <c:v>0.18</c:v>
                </c:pt>
                <c:pt idx="3833">
                  <c:v>0.18</c:v>
                </c:pt>
                <c:pt idx="3834">
                  <c:v>0.18</c:v>
                </c:pt>
                <c:pt idx="3835">
                  <c:v>0.18</c:v>
                </c:pt>
                <c:pt idx="3836">
                  <c:v>0.18</c:v>
                </c:pt>
                <c:pt idx="3837">
                  <c:v>0.18</c:v>
                </c:pt>
                <c:pt idx="3838">
                  <c:v>0.18</c:v>
                </c:pt>
                <c:pt idx="3839">
                  <c:v>0.18</c:v>
                </c:pt>
                <c:pt idx="3840">
                  <c:v>0.18</c:v>
                </c:pt>
                <c:pt idx="3841">
                  <c:v>0.18</c:v>
                </c:pt>
                <c:pt idx="3842">
                  <c:v>0.18</c:v>
                </c:pt>
                <c:pt idx="3843">
                  <c:v>0.18</c:v>
                </c:pt>
                <c:pt idx="3844">
                  <c:v>0.18</c:v>
                </c:pt>
                <c:pt idx="3845">
                  <c:v>0.18</c:v>
                </c:pt>
                <c:pt idx="3846">
                  <c:v>0.18</c:v>
                </c:pt>
                <c:pt idx="3847">
                  <c:v>0.18</c:v>
                </c:pt>
                <c:pt idx="3848">
                  <c:v>0.18</c:v>
                </c:pt>
                <c:pt idx="3849">
                  <c:v>0.18</c:v>
                </c:pt>
                <c:pt idx="3850">
                  <c:v>0.18</c:v>
                </c:pt>
                <c:pt idx="3851">
                  <c:v>0.18</c:v>
                </c:pt>
                <c:pt idx="3852">
                  <c:v>0.18</c:v>
                </c:pt>
                <c:pt idx="3853">
                  <c:v>0.18</c:v>
                </c:pt>
                <c:pt idx="3854">
                  <c:v>0.18</c:v>
                </c:pt>
                <c:pt idx="3855">
                  <c:v>0.18</c:v>
                </c:pt>
                <c:pt idx="3856">
                  <c:v>0.18</c:v>
                </c:pt>
                <c:pt idx="3857">
                  <c:v>0.18</c:v>
                </c:pt>
                <c:pt idx="3858">
                  <c:v>0.18</c:v>
                </c:pt>
                <c:pt idx="3859">
                  <c:v>0.18</c:v>
                </c:pt>
                <c:pt idx="3860">
                  <c:v>0.18</c:v>
                </c:pt>
                <c:pt idx="3861">
                  <c:v>0.18</c:v>
                </c:pt>
                <c:pt idx="3862">
                  <c:v>0.18</c:v>
                </c:pt>
                <c:pt idx="3863">
                  <c:v>0.18</c:v>
                </c:pt>
                <c:pt idx="3864">
                  <c:v>0.18</c:v>
                </c:pt>
                <c:pt idx="3865">
                  <c:v>0.18</c:v>
                </c:pt>
                <c:pt idx="3866">
                  <c:v>0.18</c:v>
                </c:pt>
                <c:pt idx="3867">
                  <c:v>0.18</c:v>
                </c:pt>
                <c:pt idx="3868">
                  <c:v>0.18</c:v>
                </c:pt>
                <c:pt idx="3869">
                  <c:v>0.18</c:v>
                </c:pt>
                <c:pt idx="3870">
                  <c:v>0.18</c:v>
                </c:pt>
                <c:pt idx="3871">
                  <c:v>0.18</c:v>
                </c:pt>
                <c:pt idx="3872">
                  <c:v>0.18</c:v>
                </c:pt>
                <c:pt idx="3873">
                  <c:v>0.18</c:v>
                </c:pt>
                <c:pt idx="3874">
                  <c:v>0.18</c:v>
                </c:pt>
                <c:pt idx="3875">
                  <c:v>0.18</c:v>
                </c:pt>
                <c:pt idx="3876">
                  <c:v>0.18</c:v>
                </c:pt>
                <c:pt idx="3877">
                  <c:v>0.18</c:v>
                </c:pt>
                <c:pt idx="3878">
                  <c:v>0.18</c:v>
                </c:pt>
                <c:pt idx="3879">
                  <c:v>0.18</c:v>
                </c:pt>
                <c:pt idx="3880">
                  <c:v>0.18</c:v>
                </c:pt>
                <c:pt idx="3881">
                  <c:v>0.18</c:v>
                </c:pt>
                <c:pt idx="3882">
                  <c:v>0.18</c:v>
                </c:pt>
                <c:pt idx="3883">
                  <c:v>0.18</c:v>
                </c:pt>
                <c:pt idx="3884">
                  <c:v>0.18</c:v>
                </c:pt>
                <c:pt idx="3885">
                  <c:v>0.18</c:v>
                </c:pt>
                <c:pt idx="3886">
                  <c:v>0.18</c:v>
                </c:pt>
                <c:pt idx="3887">
                  <c:v>0.18</c:v>
                </c:pt>
                <c:pt idx="3888">
                  <c:v>0.18</c:v>
                </c:pt>
                <c:pt idx="3889">
                  <c:v>0.18</c:v>
                </c:pt>
                <c:pt idx="3890">
                  <c:v>0.18</c:v>
                </c:pt>
                <c:pt idx="3891">
                  <c:v>0.18</c:v>
                </c:pt>
                <c:pt idx="3892">
                  <c:v>0.18</c:v>
                </c:pt>
                <c:pt idx="3893">
                  <c:v>0.18</c:v>
                </c:pt>
                <c:pt idx="3894">
                  <c:v>0.18</c:v>
                </c:pt>
                <c:pt idx="3895">
                  <c:v>0.18</c:v>
                </c:pt>
                <c:pt idx="3896">
                  <c:v>0.18</c:v>
                </c:pt>
                <c:pt idx="3897">
                  <c:v>0.18</c:v>
                </c:pt>
                <c:pt idx="3898">
                  <c:v>0.18</c:v>
                </c:pt>
                <c:pt idx="3899">
                  <c:v>0.18</c:v>
                </c:pt>
                <c:pt idx="3900">
                  <c:v>0.18</c:v>
                </c:pt>
                <c:pt idx="3901">
                  <c:v>0.18</c:v>
                </c:pt>
                <c:pt idx="3902">
                  <c:v>0.18</c:v>
                </c:pt>
                <c:pt idx="3903">
                  <c:v>0.18</c:v>
                </c:pt>
                <c:pt idx="3904">
                  <c:v>0.18</c:v>
                </c:pt>
                <c:pt idx="3905">
                  <c:v>0.18</c:v>
                </c:pt>
                <c:pt idx="3906">
                  <c:v>0.18</c:v>
                </c:pt>
                <c:pt idx="3907">
                  <c:v>0.18</c:v>
                </c:pt>
                <c:pt idx="3908">
                  <c:v>0.18</c:v>
                </c:pt>
                <c:pt idx="3909">
                  <c:v>0.18</c:v>
                </c:pt>
                <c:pt idx="3910">
                  <c:v>0.18</c:v>
                </c:pt>
                <c:pt idx="3911">
                  <c:v>0.18</c:v>
                </c:pt>
                <c:pt idx="3912">
                  <c:v>0.18</c:v>
                </c:pt>
                <c:pt idx="3913">
                  <c:v>0.18</c:v>
                </c:pt>
                <c:pt idx="3914">
                  <c:v>0.18</c:v>
                </c:pt>
                <c:pt idx="3915">
                  <c:v>0.18</c:v>
                </c:pt>
                <c:pt idx="3916">
                  <c:v>0.18</c:v>
                </c:pt>
                <c:pt idx="3917">
                  <c:v>0.18</c:v>
                </c:pt>
                <c:pt idx="3918">
                  <c:v>0.18</c:v>
                </c:pt>
                <c:pt idx="3919">
                  <c:v>0.18</c:v>
                </c:pt>
                <c:pt idx="3920">
                  <c:v>0.18</c:v>
                </c:pt>
                <c:pt idx="3921">
                  <c:v>0.18</c:v>
                </c:pt>
                <c:pt idx="3922">
                  <c:v>0.18</c:v>
                </c:pt>
                <c:pt idx="3923">
                  <c:v>0.18</c:v>
                </c:pt>
                <c:pt idx="3924">
                  <c:v>0.18</c:v>
                </c:pt>
                <c:pt idx="3925">
                  <c:v>0.18</c:v>
                </c:pt>
                <c:pt idx="3926">
                  <c:v>0.18</c:v>
                </c:pt>
                <c:pt idx="3927">
                  <c:v>0.18</c:v>
                </c:pt>
                <c:pt idx="3928">
                  <c:v>0.18</c:v>
                </c:pt>
                <c:pt idx="3929">
                  <c:v>0.18</c:v>
                </c:pt>
                <c:pt idx="3930">
                  <c:v>0.18</c:v>
                </c:pt>
                <c:pt idx="3931">
                  <c:v>0.18</c:v>
                </c:pt>
                <c:pt idx="3932">
                  <c:v>0.18</c:v>
                </c:pt>
                <c:pt idx="3933">
                  <c:v>0.18</c:v>
                </c:pt>
                <c:pt idx="3934">
                  <c:v>0.18</c:v>
                </c:pt>
                <c:pt idx="3935">
                  <c:v>0.18</c:v>
                </c:pt>
                <c:pt idx="3936">
                  <c:v>0.18</c:v>
                </c:pt>
                <c:pt idx="3937">
                  <c:v>0.18</c:v>
                </c:pt>
                <c:pt idx="3938">
                  <c:v>0.18</c:v>
                </c:pt>
                <c:pt idx="3939">
                  <c:v>0.18</c:v>
                </c:pt>
                <c:pt idx="3940">
                  <c:v>0.18</c:v>
                </c:pt>
                <c:pt idx="3941">
                  <c:v>0.18</c:v>
                </c:pt>
                <c:pt idx="3942">
                  <c:v>0.18</c:v>
                </c:pt>
                <c:pt idx="3943">
                  <c:v>0.18</c:v>
                </c:pt>
                <c:pt idx="3944">
                  <c:v>0.18</c:v>
                </c:pt>
                <c:pt idx="3945">
                  <c:v>0.18</c:v>
                </c:pt>
                <c:pt idx="3946">
                  <c:v>0.18</c:v>
                </c:pt>
                <c:pt idx="3947">
                  <c:v>0.18</c:v>
                </c:pt>
                <c:pt idx="3948">
                  <c:v>0.18</c:v>
                </c:pt>
                <c:pt idx="3949">
                  <c:v>0.18</c:v>
                </c:pt>
                <c:pt idx="3950">
                  <c:v>0.18</c:v>
                </c:pt>
                <c:pt idx="3951">
                  <c:v>0.18</c:v>
                </c:pt>
                <c:pt idx="3952">
                  <c:v>0.18</c:v>
                </c:pt>
                <c:pt idx="3953">
                  <c:v>0.18</c:v>
                </c:pt>
                <c:pt idx="3954">
                  <c:v>0.18</c:v>
                </c:pt>
                <c:pt idx="3955">
                  <c:v>0.18</c:v>
                </c:pt>
                <c:pt idx="3956">
                  <c:v>0.18</c:v>
                </c:pt>
                <c:pt idx="3957">
                  <c:v>0.18</c:v>
                </c:pt>
                <c:pt idx="3958">
                  <c:v>0.18</c:v>
                </c:pt>
                <c:pt idx="3959">
                  <c:v>0.18</c:v>
                </c:pt>
                <c:pt idx="3960">
                  <c:v>0.18</c:v>
                </c:pt>
                <c:pt idx="3961">
                  <c:v>0.18</c:v>
                </c:pt>
                <c:pt idx="3962">
                  <c:v>0.18</c:v>
                </c:pt>
                <c:pt idx="3963">
                  <c:v>0.18</c:v>
                </c:pt>
                <c:pt idx="3964">
                  <c:v>0.18</c:v>
                </c:pt>
                <c:pt idx="3965">
                  <c:v>0.18</c:v>
                </c:pt>
                <c:pt idx="3966">
                  <c:v>0.18</c:v>
                </c:pt>
                <c:pt idx="3967">
                  <c:v>0.18</c:v>
                </c:pt>
                <c:pt idx="3968">
                  <c:v>0.18</c:v>
                </c:pt>
                <c:pt idx="3969">
                  <c:v>0.18</c:v>
                </c:pt>
                <c:pt idx="3970">
                  <c:v>0.18</c:v>
                </c:pt>
                <c:pt idx="3971">
                  <c:v>0.18</c:v>
                </c:pt>
                <c:pt idx="3972">
                  <c:v>0.18</c:v>
                </c:pt>
                <c:pt idx="3973">
                  <c:v>0.18</c:v>
                </c:pt>
                <c:pt idx="3974">
                  <c:v>0.18</c:v>
                </c:pt>
                <c:pt idx="3975">
                  <c:v>0.18</c:v>
                </c:pt>
                <c:pt idx="3976">
                  <c:v>0.18</c:v>
                </c:pt>
                <c:pt idx="3977">
                  <c:v>0.18</c:v>
                </c:pt>
                <c:pt idx="3978">
                  <c:v>0.18</c:v>
                </c:pt>
                <c:pt idx="3979">
                  <c:v>0.18</c:v>
                </c:pt>
                <c:pt idx="3980">
                  <c:v>0.18</c:v>
                </c:pt>
                <c:pt idx="3981">
                  <c:v>0.18</c:v>
                </c:pt>
                <c:pt idx="3982">
                  <c:v>0.18</c:v>
                </c:pt>
                <c:pt idx="3983">
                  <c:v>0.18</c:v>
                </c:pt>
                <c:pt idx="3984">
                  <c:v>0.18</c:v>
                </c:pt>
                <c:pt idx="3985">
                  <c:v>0.18</c:v>
                </c:pt>
                <c:pt idx="3986">
                  <c:v>0.18</c:v>
                </c:pt>
                <c:pt idx="3987">
                  <c:v>0.18</c:v>
                </c:pt>
                <c:pt idx="3988">
                  <c:v>0.18</c:v>
                </c:pt>
                <c:pt idx="3989">
                  <c:v>0.18</c:v>
                </c:pt>
                <c:pt idx="3990">
                  <c:v>0.18</c:v>
                </c:pt>
                <c:pt idx="3991">
                  <c:v>0.18</c:v>
                </c:pt>
                <c:pt idx="3992">
                  <c:v>0.18</c:v>
                </c:pt>
                <c:pt idx="3993">
                  <c:v>0.18</c:v>
                </c:pt>
                <c:pt idx="3994">
                  <c:v>0.18</c:v>
                </c:pt>
                <c:pt idx="3995">
                  <c:v>0.18</c:v>
                </c:pt>
                <c:pt idx="3996">
                  <c:v>0.18</c:v>
                </c:pt>
                <c:pt idx="3997">
                  <c:v>0.18</c:v>
                </c:pt>
                <c:pt idx="3998">
                  <c:v>0.18</c:v>
                </c:pt>
                <c:pt idx="3999">
                  <c:v>0.18</c:v>
                </c:pt>
                <c:pt idx="4000">
                  <c:v>0.18</c:v>
                </c:pt>
                <c:pt idx="4001">
                  <c:v>0.18</c:v>
                </c:pt>
                <c:pt idx="4002">
                  <c:v>0.18</c:v>
                </c:pt>
                <c:pt idx="4003">
                  <c:v>0.18</c:v>
                </c:pt>
                <c:pt idx="4004">
                  <c:v>0.18</c:v>
                </c:pt>
                <c:pt idx="4005">
                  <c:v>0.18</c:v>
                </c:pt>
                <c:pt idx="4006">
                  <c:v>0.18</c:v>
                </c:pt>
                <c:pt idx="4007">
                  <c:v>0.18</c:v>
                </c:pt>
                <c:pt idx="4008">
                  <c:v>0.18</c:v>
                </c:pt>
                <c:pt idx="4009">
                  <c:v>0.18</c:v>
                </c:pt>
                <c:pt idx="4010">
                  <c:v>0.18</c:v>
                </c:pt>
                <c:pt idx="4011">
                  <c:v>0.18</c:v>
                </c:pt>
                <c:pt idx="4012">
                  <c:v>0.18</c:v>
                </c:pt>
                <c:pt idx="4013">
                  <c:v>0.18</c:v>
                </c:pt>
                <c:pt idx="4014">
                  <c:v>0.18</c:v>
                </c:pt>
                <c:pt idx="4015">
                  <c:v>0.18</c:v>
                </c:pt>
                <c:pt idx="4016">
                  <c:v>0.18</c:v>
                </c:pt>
                <c:pt idx="4017">
                  <c:v>0.18</c:v>
                </c:pt>
                <c:pt idx="4018">
                  <c:v>0.18</c:v>
                </c:pt>
                <c:pt idx="4019">
                  <c:v>0.18</c:v>
                </c:pt>
                <c:pt idx="4020">
                  <c:v>0.18</c:v>
                </c:pt>
                <c:pt idx="4021">
                  <c:v>0.18</c:v>
                </c:pt>
                <c:pt idx="4022">
                  <c:v>0.18</c:v>
                </c:pt>
                <c:pt idx="4023">
                  <c:v>0.18</c:v>
                </c:pt>
                <c:pt idx="4024">
                  <c:v>0.18</c:v>
                </c:pt>
                <c:pt idx="4025">
                  <c:v>0.18</c:v>
                </c:pt>
                <c:pt idx="4026">
                  <c:v>0.18</c:v>
                </c:pt>
                <c:pt idx="4027">
                  <c:v>0.18</c:v>
                </c:pt>
                <c:pt idx="4028">
                  <c:v>0.18</c:v>
                </c:pt>
                <c:pt idx="4029">
                  <c:v>0.18</c:v>
                </c:pt>
                <c:pt idx="4030">
                  <c:v>0.18</c:v>
                </c:pt>
                <c:pt idx="4031">
                  <c:v>0.18</c:v>
                </c:pt>
                <c:pt idx="4032">
                  <c:v>0.18</c:v>
                </c:pt>
                <c:pt idx="4033">
                  <c:v>0.18</c:v>
                </c:pt>
                <c:pt idx="4034">
                  <c:v>0.18</c:v>
                </c:pt>
                <c:pt idx="4035">
                  <c:v>0.18</c:v>
                </c:pt>
                <c:pt idx="4036">
                  <c:v>0.18</c:v>
                </c:pt>
                <c:pt idx="4037">
                  <c:v>0.18</c:v>
                </c:pt>
                <c:pt idx="4038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3-4AF6-8725-F01AC8714125}"/>
            </c:ext>
          </c:extLst>
        </c:ser>
        <c:ser>
          <c:idx val="1"/>
          <c:order val="1"/>
          <c:tx>
            <c:v>R=1.4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result!$D$2:$D$4040</c:f>
              <c:numCache>
                <c:formatCode>General</c:formatCode>
                <c:ptCount val="4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</c:numCache>
            </c:numRef>
          </c:cat>
          <c:val>
            <c:numRef>
              <c:f>result!$E$2:$E$4040</c:f>
              <c:numCache>
                <c:formatCode>General</c:formatCode>
                <c:ptCount val="403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0.15</c:v>
                </c:pt>
                <c:pt idx="80">
                  <c:v>0.16</c:v>
                </c:pt>
                <c:pt idx="81">
                  <c:v>0.16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0.23</c:v>
                </c:pt>
                <c:pt idx="124">
                  <c:v>0.23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0.26</c:v>
                </c:pt>
                <c:pt idx="137">
                  <c:v>0.26</c:v>
                </c:pt>
                <c:pt idx="138">
                  <c:v>0.26</c:v>
                </c:pt>
                <c:pt idx="139">
                  <c:v>0.26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0.27</c:v>
                </c:pt>
                <c:pt idx="151">
                  <c:v>0.27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0.32</c:v>
                </c:pt>
                <c:pt idx="183">
                  <c:v>0.32</c:v>
                </c:pt>
                <c:pt idx="184">
                  <c:v>0.33</c:v>
                </c:pt>
                <c:pt idx="185">
                  <c:v>0.33</c:v>
                </c:pt>
                <c:pt idx="186">
                  <c:v>0.33</c:v>
                </c:pt>
                <c:pt idx="187">
                  <c:v>0.33</c:v>
                </c:pt>
                <c:pt idx="188">
                  <c:v>0.33</c:v>
                </c:pt>
                <c:pt idx="189">
                  <c:v>0.33</c:v>
                </c:pt>
                <c:pt idx="190">
                  <c:v>0.33</c:v>
                </c:pt>
                <c:pt idx="191">
                  <c:v>0.33</c:v>
                </c:pt>
                <c:pt idx="192">
                  <c:v>0.33</c:v>
                </c:pt>
                <c:pt idx="193">
                  <c:v>0.33</c:v>
                </c:pt>
                <c:pt idx="194">
                  <c:v>0.33</c:v>
                </c:pt>
                <c:pt idx="195">
                  <c:v>0.33</c:v>
                </c:pt>
                <c:pt idx="196">
                  <c:v>0.33</c:v>
                </c:pt>
                <c:pt idx="197">
                  <c:v>0.33</c:v>
                </c:pt>
                <c:pt idx="198">
                  <c:v>0.33</c:v>
                </c:pt>
                <c:pt idx="199">
                  <c:v>0.33</c:v>
                </c:pt>
                <c:pt idx="200">
                  <c:v>0.33</c:v>
                </c:pt>
                <c:pt idx="201">
                  <c:v>0.33</c:v>
                </c:pt>
                <c:pt idx="202">
                  <c:v>0.33</c:v>
                </c:pt>
                <c:pt idx="203">
                  <c:v>0.33</c:v>
                </c:pt>
                <c:pt idx="204">
                  <c:v>0.33</c:v>
                </c:pt>
                <c:pt idx="205">
                  <c:v>0.33</c:v>
                </c:pt>
                <c:pt idx="206">
                  <c:v>0.33</c:v>
                </c:pt>
                <c:pt idx="207">
                  <c:v>0.33</c:v>
                </c:pt>
                <c:pt idx="208">
                  <c:v>0.33</c:v>
                </c:pt>
                <c:pt idx="209">
                  <c:v>0.33</c:v>
                </c:pt>
                <c:pt idx="210">
                  <c:v>0.33</c:v>
                </c:pt>
                <c:pt idx="211">
                  <c:v>0.33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0.33</c:v>
                </c:pt>
                <c:pt idx="217">
                  <c:v>0.33</c:v>
                </c:pt>
                <c:pt idx="218">
                  <c:v>0.33</c:v>
                </c:pt>
                <c:pt idx="219">
                  <c:v>0.33</c:v>
                </c:pt>
                <c:pt idx="220">
                  <c:v>0.33</c:v>
                </c:pt>
                <c:pt idx="221">
                  <c:v>0.34</c:v>
                </c:pt>
                <c:pt idx="222">
                  <c:v>0.34</c:v>
                </c:pt>
                <c:pt idx="223">
                  <c:v>0.35</c:v>
                </c:pt>
                <c:pt idx="224">
                  <c:v>0.35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0.35</c:v>
                </c:pt>
                <c:pt idx="230">
                  <c:v>0.35</c:v>
                </c:pt>
                <c:pt idx="231">
                  <c:v>0.35</c:v>
                </c:pt>
                <c:pt idx="232">
                  <c:v>0.35</c:v>
                </c:pt>
                <c:pt idx="233">
                  <c:v>0.35</c:v>
                </c:pt>
                <c:pt idx="234">
                  <c:v>0.35</c:v>
                </c:pt>
                <c:pt idx="235">
                  <c:v>0.35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0.35</c:v>
                </c:pt>
                <c:pt idx="240">
                  <c:v>0.35</c:v>
                </c:pt>
                <c:pt idx="241">
                  <c:v>0.35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  <c:pt idx="249">
                  <c:v>0.35</c:v>
                </c:pt>
                <c:pt idx="250">
                  <c:v>0.35</c:v>
                </c:pt>
                <c:pt idx="251">
                  <c:v>0.35</c:v>
                </c:pt>
                <c:pt idx="252">
                  <c:v>0.35</c:v>
                </c:pt>
                <c:pt idx="253">
                  <c:v>0.35</c:v>
                </c:pt>
                <c:pt idx="254">
                  <c:v>0.35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0.35</c:v>
                </c:pt>
                <c:pt idx="265">
                  <c:v>0.35</c:v>
                </c:pt>
                <c:pt idx="266">
                  <c:v>0.36</c:v>
                </c:pt>
                <c:pt idx="267">
                  <c:v>0.36</c:v>
                </c:pt>
                <c:pt idx="268">
                  <c:v>0.36</c:v>
                </c:pt>
                <c:pt idx="269">
                  <c:v>0.36</c:v>
                </c:pt>
                <c:pt idx="270">
                  <c:v>0.36</c:v>
                </c:pt>
                <c:pt idx="271">
                  <c:v>0.36</c:v>
                </c:pt>
                <c:pt idx="272">
                  <c:v>0.36</c:v>
                </c:pt>
                <c:pt idx="273">
                  <c:v>0.36</c:v>
                </c:pt>
                <c:pt idx="274">
                  <c:v>0.36</c:v>
                </c:pt>
                <c:pt idx="275">
                  <c:v>0.36</c:v>
                </c:pt>
                <c:pt idx="276">
                  <c:v>0.36</c:v>
                </c:pt>
                <c:pt idx="277">
                  <c:v>0.36</c:v>
                </c:pt>
                <c:pt idx="278">
                  <c:v>0.36</c:v>
                </c:pt>
                <c:pt idx="279">
                  <c:v>0.36</c:v>
                </c:pt>
                <c:pt idx="280">
                  <c:v>0.36</c:v>
                </c:pt>
                <c:pt idx="281">
                  <c:v>0.36</c:v>
                </c:pt>
                <c:pt idx="282">
                  <c:v>0.36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0.36</c:v>
                </c:pt>
                <c:pt idx="288">
                  <c:v>0.36</c:v>
                </c:pt>
                <c:pt idx="289">
                  <c:v>0.36</c:v>
                </c:pt>
                <c:pt idx="290">
                  <c:v>0.36</c:v>
                </c:pt>
                <c:pt idx="291">
                  <c:v>0.36</c:v>
                </c:pt>
                <c:pt idx="292">
                  <c:v>0.36</c:v>
                </c:pt>
                <c:pt idx="293">
                  <c:v>0.36</c:v>
                </c:pt>
                <c:pt idx="294">
                  <c:v>0.36</c:v>
                </c:pt>
                <c:pt idx="295">
                  <c:v>0.36</c:v>
                </c:pt>
                <c:pt idx="296">
                  <c:v>0.36</c:v>
                </c:pt>
                <c:pt idx="297">
                  <c:v>0.36</c:v>
                </c:pt>
                <c:pt idx="298">
                  <c:v>0.36</c:v>
                </c:pt>
                <c:pt idx="299">
                  <c:v>0.36</c:v>
                </c:pt>
                <c:pt idx="300">
                  <c:v>0.36</c:v>
                </c:pt>
                <c:pt idx="301">
                  <c:v>0.36</c:v>
                </c:pt>
                <c:pt idx="302">
                  <c:v>0.36</c:v>
                </c:pt>
                <c:pt idx="303">
                  <c:v>0.36</c:v>
                </c:pt>
                <c:pt idx="304">
                  <c:v>0.36</c:v>
                </c:pt>
                <c:pt idx="305">
                  <c:v>0.36</c:v>
                </c:pt>
                <c:pt idx="306">
                  <c:v>0.36</c:v>
                </c:pt>
                <c:pt idx="307">
                  <c:v>0.36</c:v>
                </c:pt>
                <c:pt idx="308">
                  <c:v>0.36</c:v>
                </c:pt>
                <c:pt idx="309">
                  <c:v>0.36</c:v>
                </c:pt>
                <c:pt idx="310">
                  <c:v>0.36</c:v>
                </c:pt>
                <c:pt idx="311">
                  <c:v>0.36</c:v>
                </c:pt>
                <c:pt idx="312">
                  <c:v>0.36</c:v>
                </c:pt>
                <c:pt idx="313">
                  <c:v>0.36</c:v>
                </c:pt>
                <c:pt idx="314">
                  <c:v>0.36</c:v>
                </c:pt>
                <c:pt idx="315">
                  <c:v>0.36</c:v>
                </c:pt>
                <c:pt idx="316">
                  <c:v>0.36</c:v>
                </c:pt>
                <c:pt idx="317">
                  <c:v>0.36</c:v>
                </c:pt>
                <c:pt idx="318">
                  <c:v>0.36</c:v>
                </c:pt>
                <c:pt idx="319">
                  <c:v>0.36</c:v>
                </c:pt>
                <c:pt idx="320">
                  <c:v>0.36</c:v>
                </c:pt>
                <c:pt idx="321">
                  <c:v>0.36</c:v>
                </c:pt>
                <c:pt idx="322">
                  <c:v>0.36</c:v>
                </c:pt>
                <c:pt idx="323">
                  <c:v>0.36</c:v>
                </c:pt>
                <c:pt idx="324">
                  <c:v>0.36</c:v>
                </c:pt>
                <c:pt idx="325">
                  <c:v>0.36</c:v>
                </c:pt>
                <c:pt idx="326">
                  <c:v>0.36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0.36</c:v>
                </c:pt>
                <c:pt idx="333">
                  <c:v>0.36</c:v>
                </c:pt>
                <c:pt idx="334">
                  <c:v>0.36</c:v>
                </c:pt>
                <c:pt idx="335">
                  <c:v>0.36</c:v>
                </c:pt>
                <c:pt idx="336">
                  <c:v>0.36</c:v>
                </c:pt>
                <c:pt idx="337">
                  <c:v>0.36</c:v>
                </c:pt>
                <c:pt idx="338">
                  <c:v>0.36</c:v>
                </c:pt>
                <c:pt idx="339">
                  <c:v>0.36</c:v>
                </c:pt>
                <c:pt idx="340">
                  <c:v>0.36</c:v>
                </c:pt>
                <c:pt idx="341">
                  <c:v>0.36</c:v>
                </c:pt>
                <c:pt idx="342">
                  <c:v>0.36</c:v>
                </c:pt>
                <c:pt idx="343">
                  <c:v>0.36</c:v>
                </c:pt>
                <c:pt idx="344">
                  <c:v>0.36</c:v>
                </c:pt>
                <c:pt idx="345">
                  <c:v>0.36</c:v>
                </c:pt>
                <c:pt idx="346">
                  <c:v>0.36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0.36</c:v>
                </c:pt>
                <c:pt idx="351">
                  <c:v>0.36</c:v>
                </c:pt>
                <c:pt idx="352">
                  <c:v>0.36</c:v>
                </c:pt>
                <c:pt idx="353">
                  <c:v>0.36</c:v>
                </c:pt>
                <c:pt idx="354">
                  <c:v>0.36</c:v>
                </c:pt>
                <c:pt idx="355">
                  <c:v>0.36</c:v>
                </c:pt>
                <c:pt idx="356">
                  <c:v>0.36</c:v>
                </c:pt>
                <c:pt idx="357">
                  <c:v>0.36</c:v>
                </c:pt>
                <c:pt idx="358">
                  <c:v>0.36</c:v>
                </c:pt>
                <c:pt idx="359">
                  <c:v>0.36</c:v>
                </c:pt>
                <c:pt idx="360">
                  <c:v>0.36</c:v>
                </c:pt>
                <c:pt idx="361">
                  <c:v>0.36</c:v>
                </c:pt>
                <c:pt idx="362">
                  <c:v>0.36</c:v>
                </c:pt>
                <c:pt idx="363">
                  <c:v>0.36</c:v>
                </c:pt>
                <c:pt idx="364">
                  <c:v>0.36</c:v>
                </c:pt>
                <c:pt idx="365">
                  <c:v>0.36</c:v>
                </c:pt>
                <c:pt idx="366">
                  <c:v>0.36</c:v>
                </c:pt>
                <c:pt idx="367">
                  <c:v>0.36</c:v>
                </c:pt>
                <c:pt idx="368">
                  <c:v>0.36</c:v>
                </c:pt>
                <c:pt idx="369">
                  <c:v>0.36</c:v>
                </c:pt>
                <c:pt idx="370">
                  <c:v>0.36</c:v>
                </c:pt>
                <c:pt idx="371">
                  <c:v>0.36</c:v>
                </c:pt>
                <c:pt idx="372">
                  <c:v>0.36</c:v>
                </c:pt>
                <c:pt idx="373">
                  <c:v>0.36</c:v>
                </c:pt>
                <c:pt idx="374">
                  <c:v>0.36</c:v>
                </c:pt>
                <c:pt idx="375">
                  <c:v>0.36</c:v>
                </c:pt>
                <c:pt idx="376">
                  <c:v>0.36</c:v>
                </c:pt>
                <c:pt idx="377">
                  <c:v>0.36</c:v>
                </c:pt>
                <c:pt idx="378">
                  <c:v>0.36</c:v>
                </c:pt>
                <c:pt idx="379">
                  <c:v>0.36</c:v>
                </c:pt>
                <c:pt idx="380">
                  <c:v>0.36</c:v>
                </c:pt>
                <c:pt idx="381">
                  <c:v>0.36</c:v>
                </c:pt>
                <c:pt idx="382">
                  <c:v>0.36</c:v>
                </c:pt>
                <c:pt idx="383">
                  <c:v>0.36</c:v>
                </c:pt>
                <c:pt idx="384">
                  <c:v>0.36</c:v>
                </c:pt>
                <c:pt idx="385">
                  <c:v>0.36</c:v>
                </c:pt>
                <c:pt idx="386">
                  <c:v>0.36</c:v>
                </c:pt>
                <c:pt idx="387">
                  <c:v>0.36</c:v>
                </c:pt>
                <c:pt idx="388">
                  <c:v>0.36</c:v>
                </c:pt>
                <c:pt idx="389">
                  <c:v>0.36</c:v>
                </c:pt>
                <c:pt idx="390">
                  <c:v>0.36</c:v>
                </c:pt>
                <c:pt idx="391">
                  <c:v>0.36</c:v>
                </c:pt>
                <c:pt idx="392">
                  <c:v>0.36</c:v>
                </c:pt>
                <c:pt idx="393">
                  <c:v>0.36</c:v>
                </c:pt>
                <c:pt idx="394">
                  <c:v>0.36</c:v>
                </c:pt>
                <c:pt idx="395">
                  <c:v>0.36</c:v>
                </c:pt>
                <c:pt idx="396">
                  <c:v>0.36</c:v>
                </c:pt>
                <c:pt idx="397">
                  <c:v>0.36</c:v>
                </c:pt>
                <c:pt idx="398">
                  <c:v>0.36</c:v>
                </c:pt>
                <c:pt idx="399">
                  <c:v>0.36</c:v>
                </c:pt>
                <c:pt idx="400">
                  <c:v>0.36</c:v>
                </c:pt>
                <c:pt idx="401">
                  <c:v>0.36</c:v>
                </c:pt>
                <c:pt idx="402">
                  <c:v>0.36</c:v>
                </c:pt>
                <c:pt idx="403">
                  <c:v>0.36</c:v>
                </c:pt>
                <c:pt idx="404">
                  <c:v>0.36</c:v>
                </c:pt>
                <c:pt idx="405">
                  <c:v>0.36</c:v>
                </c:pt>
                <c:pt idx="406">
                  <c:v>0.36</c:v>
                </c:pt>
                <c:pt idx="407">
                  <c:v>0.36</c:v>
                </c:pt>
                <c:pt idx="408">
                  <c:v>0.36</c:v>
                </c:pt>
                <c:pt idx="409">
                  <c:v>0.36</c:v>
                </c:pt>
                <c:pt idx="410">
                  <c:v>0.36</c:v>
                </c:pt>
                <c:pt idx="411">
                  <c:v>0.36</c:v>
                </c:pt>
                <c:pt idx="412">
                  <c:v>0.36</c:v>
                </c:pt>
                <c:pt idx="413">
                  <c:v>0.36</c:v>
                </c:pt>
                <c:pt idx="414">
                  <c:v>0.36</c:v>
                </c:pt>
                <c:pt idx="415">
                  <c:v>0.36</c:v>
                </c:pt>
                <c:pt idx="416">
                  <c:v>0.36</c:v>
                </c:pt>
                <c:pt idx="417">
                  <c:v>0.36</c:v>
                </c:pt>
                <c:pt idx="418">
                  <c:v>0.36</c:v>
                </c:pt>
                <c:pt idx="419">
                  <c:v>0.36</c:v>
                </c:pt>
                <c:pt idx="420">
                  <c:v>0.36</c:v>
                </c:pt>
                <c:pt idx="421">
                  <c:v>0.36</c:v>
                </c:pt>
                <c:pt idx="422">
                  <c:v>0.36</c:v>
                </c:pt>
                <c:pt idx="423">
                  <c:v>0.36</c:v>
                </c:pt>
                <c:pt idx="424">
                  <c:v>0.36</c:v>
                </c:pt>
                <c:pt idx="425">
                  <c:v>0.36</c:v>
                </c:pt>
                <c:pt idx="426">
                  <c:v>0.36</c:v>
                </c:pt>
                <c:pt idx="427">
                  <c:v>0.36</c:v>
                </c:pt>
                <c:pt idx="428">
                  <c:v>0.36</c:v>
                </c:pt>
                <c:pt idx="429">
                  <c:v>0.36</c:v>
                </c:pt>
                <c:pt idx="430">
                  <c:v>0.36</c:v>
                </c:pt>
                <c:pt idx="431">
                  <c:v>0.36</c:v>
                </c:pt>
                <c:pt idx="432">
                  <c:v>0.36</c:v>
                </c:pt>
                <c:pt idx="433">
                  <c:v>0.36</c:v>
                </c:pt>
                <c:pt idx="434">
                  <c:v>0.36</c:v>
                </c:pt>
                <c:pt idx="435">
                  <c:v>0.36</c:v>
                </c:pt>
                <c:pt idx="436">
                  <c:v>0.36</c:v>
                </c:pt>
                <c:pt idx="437">
                  <c:v>0.36</c:v>
                </c:pt>
                <c:pt idx="438">
                  <c:v>0.36</c:v>
                </c:pt>
                <c:pt idx="439">
                  <c:v>0.36</c:v>
                </c:pt>
                <c:pt idx="440">
                  <c:v>0.36</c:v>
                </c:pt>
                <c:pt idx="441">
                  <c:v>0.36</c:v>
                </c:pt>
                <c:pt idx="442">
                  <c:v>0.36</c:v>
                </c:pt>
                <c:pt idx="443">
                  <c:v>0.36</c:v>
                </c:pt>
                <c:pt idx="444">
                  <c:v>0.36</c:v>
                </c:pt>
                <c:pt idx="445">
                  <c:v>0.36</c:v>
                </c:pt>
                <c:pt idx="446">
                  <c:v>0.36</c:v>
                </c:pt>
                <c:pt idx="447">
                  <c:v>0.36</c:v>
                </c:pt>
                <c:pt idx="448">
                  <c:v>0.36</c:v>
                </c:pt>
                <c:pt idx="449">
                  <c:v>0.36</c:v>
                </c:pt>
                <c:pt idx="450">
                  <c:v>0.36</c:v>
                </c:pt>
                <c:pt idx="451">
                  <c:v>0.36</c:v>
                </c:pt>
                <c:pt idx="452">
                  <c:v>0.36</c:v>
                </c:pt>
                <c:pt idx="453">
                  <c:v>0.36</c:v>
                </c:pt>
                <c:pt idx="454">
                  <c:v>0.36</c:v>
                </c:pt>
                <c:pt idx="455">
                  <c:v>0.36</c:v>
                </c:pt>
                <c:pt idx="456">
                  <c:v>0.36</c:v>
                </c:pt>
                <c:pt idx="457">
                  <c:v>0.36</c:v>
                </c:pt>
                <c:pt idx="458">
                  <c:v>0.36</c:v>
                </c:pt>
                <c:pt idx="459">
                  <c:v>0.36</c:v>
                </c:pt>
                <c:pt idx="460">
                  <c:v>0.36</c:v>
                </c:pt>
                <c:pt idx="461">
                  <c:v>0.36</c:v>
                </c:pt>
                <c:pt idx="462">
                  <c:v>0.36</c:v>
                </c:pt>
                <c:pt idx="463">
                  <c:v>0.36</c:v>
                </c:pt>
                <c:pt idx="464">
                  <c:v>0.36</c:v>
                </c:pt>
                <c:pt idx="465">
                  <c:v>0.36</c:v>
                </c:pt>
                <c:pt idx="466">
                  <c:v>0.36</c:v>
                </c:pt>
                <c:pt idx="467">
                  <c:v>0.36</c:v>
                </c:pt>
                <c:pt idx="468">
                  <c:v>0.36</c:v>
                </c:pt>
                <c:pt idx="469">
                  <c:v>0.36</c:v>
                </c:pt>
                <c:pt idx="470">
                  <c:v>0.36</c:v>
                </c:pt>
                <c:pt idx="471">
                  <c:v>0.36</c:v>
                </c:pt>
                <c:pt idx="472">
                  <c:v>0.36</c:v>
                </c:pt>
                <c:pt idx="473">
                  <c:v>0.36</c:v>
                </c:pt>
                <c:pt idx="474">
                  <c:v>0.36</c:v>
                </c:pt>
                <c:pt idx="475">
                  <c:v>0.36</c:v>
                </c:pt>
                <c:pt idx="476">
                  <c:v>0.36</c:v>
                </c:pt>
                <c:pt idx="477">
                  <c:v>0.36</c:v>
                </c:pt>
                <c:pt idx="478">
                  <c:v>0.36</c:v>
                </c:pt>
                <c:pt idx="479">
                  <c:v>0.36</c:v>
                </c:pt>
                <c:pt idx="480">
                  <c:v>0.36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0.36</c:v>
                </c:pt>
                <c:pt idx="488">
                  <c:v>0.36</c:v>
                </c:pt>
                <c:pt idx="489">
                  <c:v>0.36</c:v>
                </c:pt>
                <c:pt idx="490">
                  <c:v>0.36</c:v>
                </c:pt>
                <c:pt idx="491">
                  <c:v>0.36</c:v>
                </c:pt>
                <c:pt idx="492">
                  <c:v>0.36</c:v>
                </c:pt>
                <c:pt idx="493">
                  <c:v>0.36</c:v>
                </c:pt>
                <c:pt idx="494">
                  <c:v>0.36</c:v>
                </c:pt>
                <c:pt idx="495">
                  <c:v>0.36</c:v>
                </c:pt>
                <c:pt idx="496">
                  <c:v>0.36</c:v>
                </c:pt>
                <c:pt idx="497">
                  <c:v>0.36</c:v>
                </c:pt>
                <c:pt idx="498">
                  <c:v>0.36</c:v>
                </c:pt>
                <c:pt idx="499">
                  <c:v>0.36</c:v>
                </c:pt>
                <c:pt idx="500">
                  <c:v>0.36</c:v>
                </c:pt>
                <c:pt idx="501">
                  <c:v>0.36</c:v>
                </c:pt>
                <c:pt idx="502">
                  <c:v>0.36</c:v>
                </c:pt>
                <c:pt idx="503">
                  <c:v>0.36</c:v>
                </c:pt>
                <c:pt idx="504">
                  <c:v>0.36</c:v>
                </c:pt>
                <c:pt idx="505">
                  <c:v>0.36</c:v>
                </c:pt>
                <c:pt idx="506">
                  <c:v>0.36</c:v>
                </c:pt>
                <c:pt idx="507">
                  <c:v>0.36</c:v>
                </c:pt>
                <c:pt idx="508">
                  <c:v>0.36</c:v>
                </c:pt>
                <c:pt idx="509">
                  <c:v>0.36</c:v>
                </c:pt>
                <c:pt idx="510">
                  <c:v>0.36</c:v>
                </c:pt>
                <c:pt idx="511">
                  <c:v>0.36</c:v>
                </c:pt>
                <c:pt idx="512">
                  <c:v>0.36</c:v>
                </c:pt>
                <c:pt idx="513">
                  <c:v>0.36</c:v>
                </c:pt>
                <c:pt idx="514">
                  <c:v>0.36</c:v>
                </c:pt>
                <c:pt idx="515">
                  <c:v>0.36</c:v>
                </c:pt>
                <c:pt idx="516">
                  <c:v>0.36</c:v>
                </c:pt>
                <c:pt idx="517">
                  <c:v>0.36</c:v>
                </c:pt>
                <c:pt idx="518">
                  <c:v>0.36</c:v>
                </c:pt>
                <c:pt idx="519">
                  <c:v>0.36</c:v>
                </c:pt>
                <c:pt idx="520">
                  <c:v>0.36</c:v>
                </c:pt>
                <c:pt idx="521">
                  <c:v>0.36</c:v>
                </c:pt>
                <c:pt idx="522">
                  <c:v>0.36</c:v>
                </c:pt>
                <c:pt idx="523">
                  <c:v>0.36</c:v>
                </c:pt>
                <c:pt idx="524">
                  <c:v>0.36</c:v>
                </c:pt>
                <c:pt idx="525">
                  <c:v>0.36</c:v>
                </c:pt>
                <c:pt idx="526">
                  <c:v>0.36</c:v>
                </c:pt>
                <c:pt idx="527">
                  <c:v>0.36</c:v>
                </c:pt>
                <c:pt idx="528">
                  <c:v>0.36</c:v>
                </c:pt>
                <c:pt idx="529">
                  <c:v>0.36</c:v>
                </c:pt>
                <c:pt idx="530">
                  <c:v>0.36</c:v>
                </c:pt>
                <c:pt idx="531">
                  <c:v>0.36</c:v>
                </c:pt>
                <c:pt idx="532">
                  <c:v>0.36</c:v>
                </c:pt>
                <c:pt idx="533">
                  <c:v>0.36</c:v>
                </c:pt>
                <c:pt idx="534">
                  <c:v>0.36</c:v>
                </c:pt>
                <c:pt idx="535">
                  <c:v>0.36</c:v>
                </c:pt>
                <c:pt idx="536">
                  <c:v>0.36</c:v>
                </c:pt>
                <c:pt idx="537">
                  <c:v>0.36</c:v>
                </c:pt>
                <c:pt idx="538">
                  <c:v>0.36</c:v>
                </c:pt>
                <c:pt idx="539">
                  <c:v>0.36</c:v>
                </c:pt>
                <c:pt idx="540">
                  <c:v>0.36</c:v>
                </c:pt>
                <c:pt idx="541">
                  <c:v>0.36</c:v>
                </c:pt>
                <c:pt idx="542">
                  <c:v>0.36</c:v>
                </c:pt>
                <c:pt idx="543">
                  <c:v>0.36</c:v>
                </c:pt>
                <c:pt idx="544">
                  <c:v>0.36</c:v>
                </c:pt>
                <c:pt idx="545">
                  <c:v>0.36</c:v>
                </c:pt>
                <c:pt idx="546">
                  <c:v>0.36</c:v>
                </c:pt>
                <c:pt idx="547">
                  <c:v>0.36</c:v>
                </c:pt>
                <c:pt idx="548">
                  <c:v>0.36</c:v>
                </c:pt>
                <c:pt idx="549">
                  <c:v>0.36</c:v>
                </c:pt>
                <c:pt idx="550">
                  <c:v>0.36</c:v>
                </c:pt>
                <c:pt idx="551">
                  <c:v>0.36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0.36</c:v>
                </c:pt>
                <c:pt idx="556">
                  <c:v>0.36</c:v>
                </c:pt>
                <c:pt idx="557">
                  <c:v>0.36</c:v>
                </c:pt>
                <c:pt idx="558">
                  <c:v>0.36</c:v>
                </c:pt>
                <c:pt idx="559">
                  <c:v>0.36</c:v>
                </c:pt>
                <c:pt idx="560">
                  <c:v>0.36</c:v>
                </c:pt>
                <c:pt idx="561">
                  <c:v>0.36</c:v>
                </c:pt>
                <c:pt idx="562">
                  <c:v>0.36</c:v>
                </c:pt>
                <c:pt idx="563">
                  <c:v>0.36</c:v>
                </c:pt>
                <c:pt idx="564">
                  <c:v>0.36</c:v>
                </c:pt>
                <c:pt idx="565">
                  <c:v>0.36</c:v>
                </c:pt>
                <c:pt idx="566">
                  <c:v>0.36</c:v>
                </c:pt>
                <c:pt idx="567">
                  <c:v>0.36</c:v>
                </c:pt>
                <c:pt idx="568">
                  <c:v>0.36</c:v>
                </c:pt>
                <c:pt idx="569">
                  <c:v>0.36</c:v>
                </c:pt>
                <c:pt idx="570">
                  <c:v>0.36</c:v>
                </c:pt>
                <c:pt idx="571">
                  <c:v>0.36</c:v>
                </c:pt>
                <c:pt idx="572">
                  <c:v>0.36</c:v>
                </c:pt>
                <c:pt idx="573">
                  <c:v>0.36</c:v>
                </c:pt>
                <c:pt idx="574">
                  <c:v>0.36</c:v>
                </c:pt>
                <c:pt idx="575">
                  <c:v>0.36</c:v>
                </c:pt>
                <c:pt idx="576">
                  <c:v>0.36</c:v>
                </c:pt>
                <c:pt idx="577">
                  <c:v>0.36</c:v>
                </c:pt>
                <c:pt idx="578">
                  <c:v>0.36</c:v>
                </c:pt>
                <c:pt idx="579">
                  <c:v>0.36</c:v>
                </c:pt>
                <c:pt idx="580">
                  <c:v>0.36</c:v>
                </c:pt>
                <c:pt idx="581">
                  <c:v>0.36</c:v>
                </c:pt>
                <c:pt idx="582">
                  <c:v>0.36</c:v>
                </c:pt>
                <c:pt idx="583">
                  <c:v>0.36</c:v>
                </c:pt>
                <c:pt idx="584">
                  <c:v>0.36</c:v>
                </c:pt>
                <c:pt idx="585">
                  <c:v>0.36</c:v>
                </c:pt>
                <c:pt idx="586">
                  <c:v>0.36</c:v>
                </c:pt>
                <c:pt idx="587">
                  <c:v>0.36</c:v>
                </c:pt>
                <c:pt idx="588">
                  <c:v>0.36</c:v>
                </c:pt>
                <c:pt idx="589">
                  <c:v>0.36</c:v>
                </c:pt>
                <c:pt idx="590">
                  <c:v>0.36</c:v>
                </c:pt>
                <c:pt idx="591">
                  <c:v>0.36</c:v>
                </c:pt>
                <c:pt idx="592">
                  <c:v>0.36</c:v>
                </c:pt>
                <c:pt idx="593">
                  <c:v>0.36</c:v>
                </c:pt>
                <c:pt idx="594">
                  <c:v>0.36</c:v>
                </c:pt>
                <c:pt idx="595">
                  <c:v>0.36</c:v>
                </c:pt>
                <c:pt idx="596">
                  <c:v>0.36</c:v>
                </c:pt>
                <c:pt idx="597">
                  <c:v>0.36</c:v>
                </c:pt>
                <c:pt idx="598">
                  <c:v>0.36</c:v>
                </c:pt>
                <c:pt idx="599">
                  <c:v>0.36</c:v>
                </c:pt>
                <c:pt idx="600">
                  <c:v>0.36</c:v>
                </c:pt>
                <c:pt idx="601">
                  <c:v>0.36</c:v>
                </c:pt>
                <c:pt idx="602">
                  <c:v>0.36</c:v>
                </c:pt>
                <c:pt idx="603">
                  <c:v>0.36</c:v>
                </c:pt>
                <c:pt idx="604">
                  <c:v>0.36</c:v>
                </c:pt>
                <c:pt idx="605">
                  <c:v>0.36</c:v>
                </c:pt>
                <c:pt idx="606">
                  <c:v>0.36</c:v>
                </c:pt>
                <c:pt idx="607">
                  <c:v>0.36</c:v>
                </c:pt>
                <c:pt idx="608">
                  <c:v>0.36</c:v>
                </c:pt>
                <c:pt idx="609">
                  <c:v>0.36</c:v>
                </c:pt>
                <c:pt idx="610">
                  <c:v>0.36</c:v>
                </c:pt>
                <c:pt idx="611">
                  <c:v>0.36</c:v>
                </c:pt>
                <c:pt idx="612">
                  <c:v>0.36</c:v>
                </c:pt>
                <c:pt idx="613">
                  <c:v>0.36</c:v>
                </c:pt>
                <c:pt idx="614">
                  <c:v>0.36</c:v>
                </c:pt>
                <c:pt idx="615">
                  <c:v>0.36</c:v>
                </c:pt>
                <c:pt idx="616">
                  <c:v>0.36</c:v>
                </c:pt>
                <c:pt idx="617">
                  <c:v>0.36</c:v>
                </c:pt>
                <c:pt idx="618">
                  <c:v>0.36</c:v>
                </c:pt>
                <c:pt idx="619">
                  <c:v>0.36</c:v>
                </c:pt>
                <c:pt idx="620">
                  <c:v>0.36</c:v>
                </c:pt>
                <c:pt idx="621">
                  <c:v>0.36</c:v>
                </c:pt>
                <c:pt idx="622">
                  <c:v>0.36</c:v>
                </c:pt>
                <c:pt idx="623">
                  <c:v>0.36</c:v>
                </c:pt>
                <c:pt idx="624">
                  <c:v>0.36</c:v>
                </c:pt>
                <c:pt idx="625">
                  <c:v>0.36</c:v>
                </c:pt>
                <c:pt idx="626">
                  <c:v>0.36</c:v>
                </c:pt>
                <c:pt idx="627">
                  <c:v>0.36</c:v>
                </c:pt>
                <c:pt idx="628">
                  <c:v>0.36</c:v>
                </c:pt>
                <c:pt idx="629">
                  <c:v>0.36</c:v>
                </c:pt>
                <c:pt idx="630">
                  <c:v>0.36</c:v>
                </c:pt>
                <c:pt idx="631">
                  <c:v>0.36</c:v>
                </c:pt>
                <c:pt idx="632">
                  <c:v>0.36</c:v>
                </c:pt>
                <c:pt idx="633">
                  <c:v>0.36</c:v>
                </c:pt>
                <c:pt idx="634">
                  <c:v>0.36</c:v>
                </c:pt>
                <c:pt idx="635">
                  <c:v>0.36</c:v>
                </c:pt>
                <c:pt idx="636">
                  <c:v>0.36</c:v>
                </c:pt>
                <c:pt idx="637">
                  <c:v>0.36</c:v>
                </c:pt>
                <c:pt idx="638">
                  <c:v>0.36</c:v>
                </c:pt>
                <c:pt idx="639">
                  <c:v>0.36</c:v>
                </c:pt>
                <c:pt idx="640">
                  <c:v>0.36</c:v>
                </c:pt>
                <c:pt idx="641">
                  <c:v>0.36</c:v>
                </c:pt>
                <c:pt idx="642">
                  <c:v>0.36</c:v>
                </c:pt>
                <c:pt idx="643">
                  <c:v>0.36</c:v>
                </c:pt>
                <c:pt idx="644">
                  <c:v>0.36</c:v>
                </c:pt>
                <c:pt idx="645">
                  <c:v>0.36</c:v>
                </c:pt>
                <c:pt idx="646">
                  <c:v>0.36</c:v>
                </c:pt>
                <c:pt idx="647">
                  <c:v>0.36</c:v>
                </c:pt>
                <c:pt idx="648">
                  <c:v>0.36</c:v>
                </c:pt>
                <c:pt idx="649">
                  <c:v>0.36</c:v>
                </c:pt>
                <c:pt idx="650">
                  <c:v>0.36</c:v>
                </c:pt>
                <c:pt idx="651">
                  <c:v>0.36</c:v>
                </c:pt>
                <c:pt idx="652">
                  <c:v>0.36</c:v>
                </c:pt>
                <c:pt idx="653">
                  <c:v>0.36</c:v>
                </c:pt>
                <c:pt idx="654">
                  <c:v>0.36</c:v>
                </c:pt>
                <c:pt idx="655">
                  <c:v>0.36</c:v>
                </c:pt>
                <c:pt idx="656">
                  <c:v>0.36</c:v>
                </c:pt>
                <c:pt idx="657">
                  <c:v>0.36</c:v>
                </c:pt>
                <c:pt idx="658">
                  <c:v>0.36</c:v>
                </c:pt>
                <c:pt idx="659">
                  <c:v>0.36</c:v>
                </c:pt>
                <c:pt idx="660">
                  <c:v>0.36</c:v>
                </c:pt>
                <c:pt idx="661">
                  <c:v>0.36</c:v>
                </c:pt>
                <c:pt idx="662">
                  <c:v>0.36</c:v>
                </c:pt>
                <c:pt idx="663">
                  <c:v>0.36</c:v>
                </c:pt>
                <c:pt idx="664">
                  <c:v>0.36</c:v>
                </c:pt>
                <c:pt idx="665">
                  <c:v>0.36</c:v>
                </c:pt>
                <c:pt idx="666">
                  <c:v>0.36</c:v>
                </c:pt>
                <c:pt idx="667">
                  <c:v>0.36</c:v>
                </c:pt>
                <c:pt idx="668">
                  <c:v>0.36</c:v>
                </c:pt>
                <c:pt idx="669">
                  <c:v>0.36</c:v>
                </c:pt>
                <c:pt idx="670">
                  <c:v>0.36</c:v>
                </c:pt>
                <c:pt idx="671">
                  <c:v>0.36</c:v>
                </c:pt>
                <c:pt idx="672">
                  <c:v>0.36</c:v>
                </c:pt>
                <c:pt idx="673">
                  <c:v>0.36</c:v>
                </c:pt>
                <c:pt idx="674">
                  <c:v>0.36</c:v>
                </c:pt>
                <c:pt idx="675">
                  <c:v>0.36</c:v>
                </c:pt>
                <c:pt idx="676">
                  <c:v>0.36</c:v>
                </c:pt>
                <c:pt idx="677">
                  <c:v>0.36</c:v>
                </c:pt>
                <c:pt idx="678">
                  <c:v>0.36</c:v>
                </c:pt>
                <c:pt idx="679">
                  <c:v>0.36</c:v>
                </c:pt>
                <c:pt idx="680">
                  <c:v>0.36</c:v>
                </c:pt>
                <c:pt idx="681">
                  <c:v>0.36</c:v>
                </c:pt>
                <c:pt idx="682">
                  <c:v>0.36</c:v>
                </c:pt>
                <c:pt idx="683">
                  <c:v>0.36</c:v>
                </c:pt>
                <c:pt idx="684">
                  <c:v>0.36</c:v>
                </c:pt>
                <c:pt idx="685">
                  <c:v>0.36</c:v>
                </c:pt>
                <c:pt idx="686">
                  <c:v>0.36</c:v>
                </c:pt>
                <c:pt idx="687">
                  <c:v>0.36</c:v>
                </c:pt>
                <c:pt idx="688">
                  <c:v>0.36</c:v>
                </c:pt>
                <c:pt idx="689">
                  <c:v>0.36</c:v>
                </c:pt>
                <c:pt idx="690">
                  <c:v>0.36</c:v>
                </c:pt>
                <c:pt idx="691">
                  <c:v>0.36</c:v>
                </c:pt>
                <c:pt idx="692">
                  <c:v>0.36</c:v>
                </c:pt>
                <c:pt idx="693">
                  <c:v>0.36</c:v>
                </c:pt>
                <c:pt idx="694">
                  <c:v>0.36</c:v>
                </c:pt>
                <c:pt idx="695">
                  <c:v>0.36</c:v>
                </c:pt>
                <c:pt idx="696">
                  <c:v>0.36</c:v>
                </c:pt>
                <c:pt idx="697">
                  <c:v>0.36</c:v>
                </c:pt>
                <c:pt idx="698">
                  <c:v>0.36</c:v>
                </c:pt>
                <c:pt idx="699">
                  <c:v>0.36</c:v>
                </c:pt>
                <c:pt idx="700">
                  <c:v>0.36</c:v>
                </c:pt>
                <c:pt idx="701">
                  <c:v>0.36</c:v>
                </c:pt>
                <c:pt idx="702">
                  <c:v>0.36</c:v>
                </c:pt>
                <c:pt idx="703">
                  <c:v>0.36</c:v>
                </c:pt>
                <c:pt idx="704">
                  <c:v>0.36</c:v>
                </c:pt>
                <c:pt idx="705">
                  <c:v>0.36</c:v>
                </c:pt>
                <c:pt idx="706">
                  <c:v>0.36</c:v>
                </c:pt>
                <c:pt idx="707">
                  <c:v>0.36</c:v>
                </c:pt>
                <c:pt idx="708">
                  <c:v>0.36</c:v>
                </c:pt>
                <c:pt idx="709">
                  <c:v>0.36</c:v>
                </c:pt>
                <c:pt idx="710">
                  <c:v>0.36</c:v>
                </c:pt>
                <c:pt idx="711">
                  <c:v>0.36</c:v>
                </c:pt>
                <c:pt idx="712">
                  <c:v>0.36</c:v>
                </c:pt>
                <c:pt idx="713">
                  <c:v>0.36</c:v>
                </c:pt>
                <c:pt idx="714">
                  <c:v>0.36</c:v>
                </c:pt>
                <c:pt idx="715">
                  <c:v>0.36</c:v>
                </c:pt>
                <c:pt idx="716">
                  <c:v>0.36</c:v>
                </c:pt>
                <c:pt idx="717">
                  <c:v>0.36</c:v>
                </c:pt>
                <c:pt idx="718">
                  <c:v>0.36</c:v>
                </c:pt>
                <c:pt idx="719">
                  <c:v>0.36</c:v>
                </c:pt>
                <c:pt idx="720">
                  <c:v>0.36</c:v>
                </c:pt>
                <c:pt idx="721">
                  <c:v>0.36</c:v>
                </c:pt>
                <c:pt idx="722">
                  <c:v>0.36</c:v>
                </c:pt>
                <c:pt idx="723">
                  <c:v>0.36</c:v>
                </c:pt>
                <c:pt idx="724">
                  <c:v>0.36</c:v>
                </c:pt>
                <c:pt idx="725">
                  <c:v>0.36</c:v>
                </c:pt>
                <c:pt idx="726">
                  <c:v>0.36</c:v>
                </c:pt>
                <c:pt idx="727">
                  <c:v>0.36</c:v>
                </c:pt>
                <c:pt idx="728">
                  <c:v>0.36</c:v>
                </c:pt>
                <c:pt idx="729">
                  <c:v>0.36</c:v>
                </c:pt>
                <c:pt idx="730">
                  <c:v>0.36</c:v>
                </c:pt>
                <c:pt idx="731">
                  <c:v>0.36</c:v>
                </c:pt>
                <c:pt idx="732">
                  <c:v>0.36</c:v>
                </c:pt>
                <c:pt idx="733">
                  <c:v>0.36</c:v>
                </c:pt>
                <c:pt idx="734">
                  <c:v>0.36</c:v>
                </c:pt>
                <c:pt idx="735">
                  <c:v>0.36</c:v>
                </c:pt>
                <c:pt idx="736">
                  <c:v>0.36</c:v>
                </c:pt>
                <c:pt idx="737">
                  <c:v>0.36</c:v>
                </c:pt>
                <c:pt idx="738">
                  <c:v>0.36</c:v>
                </c:pt>
                <c:pt idx="739">
                  <c:v>0.36</c:v>
                </c:pt>
                <c:pt idx="740">
                  <c:v>0.36</c:v>
                </c:pt>
                <c:pt idx="741">
                  <c:v>0.36</c:v>
                </c:pt>
                <c:pt idx="742">
                  <c:v>0.36</c:v>
                </c:pt>
                <c:pt idx="743">
                  <c:v>0.36</c:v>
                </c:pt>
                <c:pt idx="744">
                  <c:v>0.36</c:v>
                </c:pt>
                <c:pt idx="745">
                  <c:v>0.36</c:v>
                </c:pt>
                <c:pt idx="746">
                  <c:v>0.36</c:v>
                </c:pt>
                <c:pt idx="747">
                  <c:v>0.36</c:v>
                </c:pt>
                <c:pt idx="748">
                  <c:v>0.36</c:v>
                </c:pt>
                <c:pt idx="749">
                  <c:v>0.36</c:v>
                </c:pt>
                <c:pt idx="750">
                  <c:v>0.36</c:v>
                </c:pt>
                <c:pt idx="751">
                  <c:v>0.36</c:v>
                </c:pt>
                <c:pt idx="752">
                  <c:v>0.36</c:v>
                </c:pt>
                <c:pt idx="753">
                  <c:v>0.36</c:v>
                </c:pt>
                <c:pt idx="754">
                  <c:v>0.36</c:v>
                </c:pt>
                <c:pt idx="755">
                  <c:v>0.36</c:v>
                </c:pt>
                <c:pt idx="756">
                  <c:v>0.36</c:v>
                </c:pt>
                <c:pt idx="757">
                  <c:v>0.36</c:v>
                </c:pt>
                <c:pt idx="758">
                  <c:v>0.36</c:v>
                </c:pt>
                <c:pt idx="759">
                  <c:v>0.36</c:v>
                </c:pt>
                <c:pt idx="760">
                  <c:v>0.36</c:v>
                </c:pt>
                <c:pt idx="761">
                  <c:v>0.36</c:v>
                </c:pt>
                <c:pt idx="762">
                  <c:v>0.36</c:v>
                </c:pt>
                <c:pt idx="763">
                  <c:v>0.36</c:v>
                </c:pt>
                <c:pt idx="764">
                  <c:v>0.36</c:v>
                </c:pt>
                <c:pt idx="765">
                  <c:v>0.36</c:v>
                </c:pt>
                <c:pt idx="766">
                  <c:v>0.36</c:v>
                </c:pt>
                <c:pt idx="767">
                  <c:v>0.36</c:v>
                </c:pt>
                <c:pt idx="768">
                  <c:v>0.36</c:v>
                </c:pt>
                <c:pt idx="769">
                  <c:v>0.36</c:v>
                </c:pt>
                <c:pt idx="770">
                  <c:v>0.36</c:v>
                </c:pt>
                <c:pt idx="771">
                  <c:v>0.36</c:v>
                </c:pt>
                <c:pt idx="772">
                  <c:v>0.36</c:v>
                </c:pt>
                <c:pt idx="773">
                  <c:v>0.36</c:v>
                </c:pt>
                <c:pt idx="774">
                  <c:v>0.36</c:v>
                </c:pt>
                <c:pt idx="775">
                  <c:v>0.36</c:v>
                </c:pt>
                <c:pt idx="776">
                  <c:v>0.36</c:v>
                </c:pt>
                <c:pt idx="777">
                  <c:v>0.36</c:v>
                </c:pt>
                <c:pt idx="778">
                  <c:v>0.36</c:v>
                </c:pt>
                <c:pt idx="779">
                  <c:v>0.36</c:v>
                </c:pt>
                <c:pt idx="780">
                  <c:v>0.36</c:v>
                </c:pt>
                <c:pt idx="781">
                  <c:v>0.36</c:v>
                </c:pt>
                <c:pt idx="782">
                  <c:v>0.36</c:v>
                </c:pt>
                <c:pt idx="783">
                  <c:v>0.36</c:v>
                </c:pt>
                <c:pt idx="784">
                  <c:v>0.36</c:v>
                </c:pt>
                <c:pt idx="785">
                  <c:v>0.36</c:v>
                </c:pt>
                <c:pt idx="786">
                  <c:v>0.36</c:v>
                </c:pt>
                <c:pt idx="787">
                  <c:v>0.36</c:v>
                </c:pt>
                <c:pt idx="788">
                  <c:v>0.36</c:v>
                </c:pt>
                <c:pt idx="789">
                  <c:v>0.36</c:v>
                </c:pt>
                <c:pt idx="790">
                  <c:v>0.36</c:v>
                </c:pt>
                <c:pt idx="791">
                  <c:v>0.36</c:v>
                </c:pt>
                <c:pt idx="792">
                  <c:v>0.36</c:v>
                </c:pt>
                <c:pt idx="793">
                  <c:v>0.36</c:v>
                </c:pt>
                <c:pt idx="794">
                  <c:v>0.36</c:v>
                </c:pt>
                <c:pt idx="795">
                  <c:v>0.36</c:v>
                </c:pt>
                <c:pt idx="796">
                  <c:v>0.36</c:v>
                </c:pt>
                <c:pt idx="797">
                  <c:v>0.36</c:v>
                </c:pt>
                <c:pt idx="798">
                  <c:v>0.36</c:v>
                </c:pt>
                <c:pt idx="799">
                  <c:v>0.36</c:v>
                </c:pt>
                <c:pt idx="800">
                  <c:v>0.36</c:v>
                </c:pt>
                <c:pt idx="801">
                  <c:v>0.36</c:v>
                </c:pt>
                <c:pt idx="802">
                  <c:v>0.36</c:v>
                </c:pt>
                <c:pt idx="803">
                  <c:v>0.36</c:v>
                </c:pt>
                <c:pt idx="804">
                  <c:v>0.36</c:v>
                </c:pt>
                <c:pt idx="805">
                  <c:v>0.36</c:v>
                </c:pt>
                <c:pt idx="806">
                  <c:v>0.36</c:v>
                </c:pt>
                <c:pt idx="807">
                  <c:v>0.36</c:v>
                </c:pt>
                <c:pt idx="808">
                  <c:v>0.36</c:v>
                </c:pt>
                <c:pt idx="809">
                  <c:v>0.36</c:v>
                </c:pt>
                <c:pt idx="810">
                  <c:v>0.36</c:v>
                </c:pt>
                <c:pt idx="811">
                  <c:v>0.36</c:v>
                </c:pt>
                <c:pt idx="812">
                  <c:v>0.36</c:v>
                </c:pt>
                <c:pt idx="813">
                  <c:v>0.36</c:v>
                </c:pt>
                <c:pt idx="814">
                  <c:v>0.36</c:v>
                </c:pt>
                <c:pt idx="815">
                  <c:v>0.36</c:v>
                </c:pt>
                <c:pt idx="816">
                  <c:v>0.36</c:v>
                </c:pt>
                <c:pt idx="817">
                  <c:v>0.36</c:v>
                </c:pt>
                <c:pt idx="818">
                  <c:v>0.36</c:v>
                </c:pt>
                <c:pt idx="819">
                  <c:v>0.36</c:v>
                </c:pt>
                <c:pt idx="820">
                  <c:v>0.36</c:v>
                </c:pt>
                <c:pt idx="821">
                  <c:v>0.36</c:v>
                </c:pt>
                <c:pt idx="822">
                  <c:v>0.36</c:v>
                </c:pt>
                <c:pt idx="823">
                  <c:v>0.36</c:v>
                </c:pt>
                <c:pt idx="824">
                  <c:v>0.36</c:v>
                </c:pt>
                <c:pt idx="825">
                  <c:v>0.36</c:v>
                </c:pt>
                <c:pt idx="826">
                  <c:v>0.36</c:v>
                </c:pt>
                <c:pt idx="827">
                  <c:v>0.36</c:v>
                </c:pt>
                <c:pt idx="828">
                  <c:v>0.36</c:v>
                </c:pt>
                <c:pt idx="829">
                  <c:v>0.36</c:v>
                </c:pt>
                <c:pt idx="830">
                  <c:v>0.36</c:v>
                </c:pt>
                <c:pt idx="831">
                  <c:v>0.36</c:v>
                </c:pt>
                <c:pt idx="832">
                  <c:v>0.36</c:v>
                </c:pt>
                <c:pt idx="833">
                  <c:v>0.36</c:v>
                </c:pt>
                <c:pt idx="834">
                  <c:v>0.36</c:v>
                </c:pt>
                <c:pt idx="835">
                  <c:v>0.36</c:v>
                </c:pt>
                <c:pt idx="836">
                  <c:v>0.36</c:v>
                </c:pt>
                <c:pt idx="837">
                  <c:v>0.36</c:v>
                </c:pt>
                <c:pt idx="838">
                  <c:v>0.36</c:v>
                </c:pt>
                <c:pt idx="839">
                  <c:v>0.36</c:v>
                </c:pt>
                <c:pt idx="840">
                  <c:v>0.36</c:v>
                </c:pt>
                <c:pt idx="841">
                  <c:v>0.36</c:v>
                </c:pt>
                <c:pt idx="842">
                  <c:v>0.36</c:v>
                </c:pt>
                <c:pt idx="843">
                  <c:v>0.36</c:v>
                </c:pt>
                <c:pt idx="844">
                  <c:v>0.36</c:v>
                </c:pt>
                <c:pt idx="845">
                  <c:v>0.36</c:v>
                </c:pt>
                <c:pt idx="846">
                  <c:v>0.36</c:v>
                </c:pt>
                <c:pt idx="847">
                  <c:v>0.36</c:v>
                </c:pt>
                <c:pt idx="848">
                  <c:v>0.36</c:v>
                </c:pt>
                <c:pt idx="849">
                  <c:v>0.36</c:v>
                </c:pt>
                <c:pt idx="850">
                  <c:v>0.36</c:v>
                </c:pt>
                <c:pt idx="851">
                  <c:v>0.36</c:v>
                </c:pt>
                <c:pt idx="852">
                  <c:v>0.36</c:v>
                </c:pt>
                <c:pt idx="853">
                  <c:v>0.36</c:v>
                </c:pt>
                <c:pt idx="854">
                  <c:v>0.36</c:v>
                </c:pt>
                <c:pt idx="855">
                  <c:v>0.36</c:v>
                </c:pt>
                <c:pt idx="856">
                  <c:v>0.36</c:v>
                </c:pt>
                <c:pt idx="857">
                  <c:v>0.36</c:v>
                </c:pt>
                <c:pt idx="858">
                  <c:v>0.36</c:v>
                </c:pt>
                <c:pt idx="859">
                  <c:v>0.36</c:v>
                </c:pt>
                <c:pt idx="860">
                  <c:v>0.36</c:v>
                </c:pt>
                <c:pt idx="861">
                  <c:v>0.36</c:v>
                </c:pt>
                <c:pt idx="862">
                  <c:v>0.36</c:v>
                </c:pt>
                <c:pt idx="863">
                  <c:v>0.36</c:v>
                </c:pt>
                <c:pt idx="864">
                  <c:v>0.36</c:v>
                </c:pt>
                <c:pt idx="865">
                  <c:v>0.36</c:v>
                </c:pt>
                <c:pt idx="866">
                  <c:v>0.36</c:v>
                </c:pt>
                <c:pt idx="867">
                  <c:v>0.36</c:v>
                </c:pt>
                <c:pt idx="868">
                  <c:v>0.36</c:v>
                </c:pt>
                <c:pt idx="869">
                  <c:v>0.36</c:v>
                </c:pt>
                <c:pt idx="870">
                  <c:v>0.36</c:v>
                </c:pt>
                <c:pt idx="871">
                  <c:v>0.36</c:v>
                </c:pt>
                <c:pt idx="872">
                  <c:v>0.36</c:v>
                </c:pt>
                <c:pt idx="873">
                  <c:v>0.36</c:v>
                </c:pt>
                <c:pt idx="874">
                  <c:v>0.36</c:v>
                </c:pt>
                <c:pt idx="875">
                  <c:v>0.36</c:v>
                </c:pt>
                <c:pt idx="876">
                  <c:v>0.36</c:v>
                </c:pt>
                <c:pt idx="877">
                  <c:v>0.36</c:v>
                </c:pt>
                <c:pt idx="878">
                  <c:v>0.36</c:v>
                </c:pt>
                <c:pt idx="879">
                  <c:v>0.36</c:v>
                </c:pt>
                <c:pt idx="880">
                  <c:v>0.36</c:v>
                </c:pt>
                <c:pt idx="881">
                  <c:v>0.36</c:v>
                </c:pt>
                <c:pt idx="882">
                  <c:v>0.36</c:v>
                </c:pt>
                <c:pt idx="883">
                  <c:v>0.36</c:v>
                </c:pt>
                <c:pt idx="884">
                  <c:v>0.36</c:v>
                </c:pt>
                <c:pt idx="885">
                  <c:v>0.36</c:v>
                </c:pt>
                <c:pt idx="886">
                  <c:v>0.36</c:v>
                </c:pt>
                <c:pt idx="887">
                  <c:v>0.36</c:v>
                </c:pt>
                <c:pt idx="888">
                  <c:v>0.36</c:v>
                </c:pt>
                <c:pt idx="889">
                  <c:v>0.36</c:v>
                </c:pt>
                <c:pt idx="890">
                  <c:v>0.36</c:v>
                </c:pt>
                <c:pt idx="891">
                  <c:v>0.36</c:v>
                </c:pt>
                <c:pt idx="892">
                  <c:v>0.36</c:v>
                </c:pt>
                <c:pt idx="893">
                  <c:v>0.36</c:v>
                </c:pt>
                <c:pt idx="894">
                  <c:v>0.36</c:v>
                </c:pt>
                <c:pt idx="895">
                  <c:v>0.36</c:v>
                </c:pt>
                <c:pt idx="896">
                  <c:v>0.36</c:v>
                </c:pt>
                <c:pt idx="897">
                  <c:v>0.36</c:v>
                </c:pt>
                <c:pt idx="898">
                  <c:v>0.36</c:v>
                </c:pt>
                <c:pt idx="899">
                  <c:v>0.36</c:v>
                </c:pt>
                <c:pt idx="900">
                  <c:v>0.36</c:v>
                </c:pt>
                <c:pt idx="901">
                  <c:v>0.36</c:v>
                </c:pt>
                <c:pt idx="902">
                  <c:v>0.36</c:v>
                </c:pt>
                <c:pt idx="903">
                  <c:v>0.36</c:v>
                </c:pt>
                <c:pt idx="904">
                  <c:v>0.36</c:v>
                </c:pt>
                <c:pt idx="905">
                  <c:v>0.36</c:v>
                </c:pt>
                <c:pt idx="906">
                  <c:v>0.36</c:v>
                </c:pt>
                <c:pt idx="907">
                  <c:v>0.36</c:v>
                </c:pt>
                <c:pt idx="908">
                  <c:v>0.36</c:v>
                </c:pt>
                <c:pt idx="909">
                  <c:v>0.36</c:v>
                </c:pt>
                <c:pt idx="910">
                  <c:v>0.36</c:v>
                </c:pt>
                <c:pt idx="911">
                  <c:v>0.36</c:v>
                </c:pt>
                <c:pt idx="912">
                  <c:v>0.36</c:v>
                </c:pt>
                <c:pt idx="913">
                  <c:v>0.36</c:v>
                </c:pt>
                <c:pt idx="914">
                  <c:v>0.36</c:v>
                </c:pt>
                <c:pt idx="915">
                  <c:v>0.36</c:v>
                </c:pt>
                <c:pt idx="916">
                  <c:v>0.36</c:v>
                </c:pt>
                <c:pt idx="917">
                  <c:v>0.36</c:v>
                </c:pt>
                <c:pt idx="918">
                  <c:v>0.36</c:v>
                </c:pt>
                <c:pt idx="919">
                  <c:v>0.36</c:v>
                </c:pt>
                <c:pt idx="920">
                  <c:v>0.36</c:v>
                </c:pt>
                <c:pt idx="921">
                  <c:v>0.36</c:v>
                </c:pt>
                <c:pt idx="922">
                  <c:v>0.36</c:v>
                </c:pt>
                <c:pt idx="923">
                  <c:v>0.36</c:v>
                </c:pt>
                <c:pt idx="924">
                  <c:v>0.36</c:v>
                </c:pt>
                <c:pt idx="925">
                  <c:v>0.36</c:v>
                </c:pt>
                <c:pt idx="926">
                  <c:v>0.36</c:v>
                </c:pt>
                <c:pt idx="927">
                  <c:v>0.36</c:v>
                </c:pt>
                <c:pt idx="928">
                  <c:v>0.36</c:v>
                </c:pt>
                <c:pt idx="929">
                  <c:v>0.36</c:v>
                </c:pt>
                <c:pt idx="930">
                  <c:v>0.36</c:v>
                </c:pt>
                <c:pt idx="931">
                  <c:v>0.36</c:v>
                </c:pt>
                <c:pt idx="932">
                  <c:v>0.36</c:v>
                </c:pt>
                <c:pt idx="933">
                  <c:v>0.36</c:v>
                </c:pt>
                <c:pt idx="934">
                  <c:v>0.36</c:v>
                </c:pt>
                <c:pt idx="935">
                  <c:v>0.36</c:v>
                </c:pt>
                <c:pt idx="936">
                  <c:v>0.36</c:v>
                </c:pt>
                <c:pt idx="937">
                  <c:v>0.36</c:v>
                </c:pt>
                <c:pt idx="938">
                  <c:v>0.36</c:v>
                </c:pt>
                <c:pt idx="939">
                  <c:v>0.36</c:v>
                </c:pt>
                <c:pt idx="940">
                  <c:v>0.36</c:v>
                </c:pt>
                <c:pt idx="941">
                  <c:v>0.36</c:v>
                </c:pt>
                <c:pt idx="942">
                  <c:v>0.36</c:v>
                </c:pt>
                <c:pt idx="943">
                  <c:v>0.36</c:v>
                </c:pt>
                <c:pt idx="944">
                  <c:v>0.36</c:v>
                </c:pt>
                <c:pt idx="945">
                  <c:v>0.36</c:v>
                </c:pt>
                <c:pt idx="946">
                  <c:v>0.36</c:v>
                </c:pt>
                <c:pt idx="947">
                  <c:v>0.36</c:v>
                </c:pt>
                <c:pt idx="948">
                  <c:v>0.36</c:v>
                </c:pt>
                <c:pt idx="949">
                  <c:v>0.36</c:v>
                </c:pt>
                <c:pt idx="950">
                  <c:v>0.36</c:v>
                </c:pt>
                <c:pt idx="951">
                  <c:v>0.36</c:v>
                </c:pt>
                <c:pt idx="952">
                  <c:v>0.36</c:v>
                </c:pt>
                <c:pt idx="953">
                  <c:v>0.36</c:v>
                </c:pt>
                <c:pt idx="954">
                  <c:v>0.36</c:v>
                </c:pt>
                <c:pt idx="955">
                  <c:v>0.36</c:v>
                </c:pt>
                <c:pt idx="956">
                  <c:v>0.36</c:v>
                </c:pt>
                <c:pt idx="957">
                  <c:v>0.36</c:v>
                </c:pt>
                <c:pt idx="958">
                  <c:v>0.36</c:v>
                </c:pt>
                <c:pt idx="959">
                  <c:v>0.36</c:v>
                </c:pt>
                <c:pt idx="960">
                  <c:v>0.36</c:v>
                </c:pt>
                <c:pt idx="961">
                  <c:v>0.36</c:v>
                </c:pt>
                <c:pt idx="962">
                  <c:v>0.36</c:v>
                </c:pt>
                <c:pt idx="963">
                  <c:v>0.36</c:v>
                </c:pt>
                <c:pt idx="964">
                  <c:v>0.36</c:v>
                </c:pt>
                <c:pt idx="965">
                  <c:v>0.36</c:v>
                </c:pt>
                <c:pt idx="966">
                  <c:v>0.36</c:v>
                </c:pt>
                <c:pt idx="967">
                  <c:v>0.36</c:v>
                </c:pt>
                <c:pt idx="968">
                  <c:v>0.36</c:v>
                </c:pt>
                <c:pt idx="969">
                  <c:v>0.36</c:v>
                </c:pt>
                <c:pt idx="970">
                  <c:v>0.36</c:v>
                </c:pt>
                <c:pt idx="971">
                  <c:v>0.36</c:v>
                </c:pt>
                <c:pt idx="972">
                  <c:v>0.36</c:v>
                </c:pt>
                <c:pt idx="973">
                  <c:v>0.36</c:v>
                </c:pt>
                <c:pt idx="974">
                  <c:v>0.36</c:v>
                </c:pt>
                <c:pt idx="975">
                  <c:v>0.36</c:v>
                </c:pt>
                <c:pt idx="976">
                  <c:v>0.36</c:v>
                </c:pt>
                <c:pt idx="977">
                  <c:v>0.36</c:v>
                </c:pt>
                <c:pt idx="978">
                  <c:v>0.36</c:v>
                </c:pt>
                <c:pt idx="979">
                  <c:v>0.36</c:v>
                </c:pt>
                <c:pt idx="980">
                  <c:v>0.36</c:v>
                </c:pt>
                <c:pt idx="981">
                  <c:v>0.36</c:v>
                </c:pt>
                <c:pt idx="982">
                  <c:v>0.36</c:v>
                </c:pt>
                <c:pt idx="983">
                  <c:v>0.36</c:v>
                </c:pt>
                <c:pt idx="984">
                  <c:v>0.36</c:v>
                </c:pt>
                <c:pt idx="985">
                  <c:v>0.36</c:v>
                </c:pt>
                <c:pt idx="986">
                  <c:v>0.36</c:v>
                </c:pt>
                <c:pt idx="987">
                  <c:v>0.36</c:v>
                </c:pt>
                <c:pt idx="988">
                  <c:v>0.36</c:v>
                </c:pt>
                <c:pt idx="989">
                  <c:v>0.36</c:v>
                </c:pt>
                <c:pt idx="990">
                  <c:v>0.36</c:v>
                </c:pt>
                <c:pt idx="991">
                  <c:v>0.36</c:v>
                </c:pt>
                <c:pt idx="992">
                  <c:v>0.36</c:v>
                </c:pt>
                <c:pt idx="993">
                  <c:v>0.36</c:v>
                </c:pt>
                <c:pt idx="994">
                  <c:v>0.36</c:v>
                </c:pt>
                <c:pt idx="995">
                  <c:v>0.36</c:v>
                </c:pt>
                <c:pt idx="996">
                  <c:v>0.36</c:v>
                </c:pt>
                <c:pt idx="997">
                  <c:v>0.36</c:v>
                </c:pt>
                <c:pt idx="998">
                  <c:v>0.36</c:v>
                </c:pt>
                <c:pt idx="999">
                  <c:v>0.36</c:v>
                </c:pt>
                <c:pt idx="1000">
                  <c:v>0.36</c:v>
                </c:pt>
                <c:pt idx="1001">
                  <c:v>0.36</c:v>
                </c:pt>
                <c:pt idx="1002">
                  <c:v>0.36</c:v>
                </c:pt>
                <c:pt idx="1003">
                  <c:v>0.36</c:v>
                </c:pt>
                <c:pt idx="1004">
                  <c:v>0.36</c:v>
                </c:pt>
                <c:pt idx="1005">
                  <c:v>0.36</c:v>
                </c:pt>
                <c:pt idx="1006">
                  <c:v>0.36</c:v>
                </c:pt>
                <c:pt idx="1007">
                  <c:v>0.36</c:v>
                </c:pt>
                <c:pt idx="1008">
                  <c:v>0.36</c:v>
                </c:pt>
                <c:pt idx="1009">
                  <c:v>0.36</c:v>
                </c:pt>
                <c:pt idx="1010">
                  <c:v>0.36</c:v>
                </c:pt>
                <c:pt idx="1011">
                  <c:v>0.36</c:v>
                </c:pt>
                <c:pt idx="1012">
                  <c:v>0.36</c:v>
                </c:pt>
                <c:pt idx="1013">
                  <c:v>0.36</c:v>
                </c:pt>
                <c:pt idx="1014">
                  <c:v>0.36</c:v>
                </c:pt>
                <c:pt idx="1015">
                  <c:v>0.36</c:v>
                </c:pt>
                <c:pt idx="1016">
                  <c:v>0.36</c:v>
                </c:pt>
                <c:pt idx="1017">
                  <c:v>0.36</c:v>
                </c:pt>
                <c:pt idx="1018">
                  <c:v>0.36</c:v>
                </c:pt>
                <c:pt idx="1019">
                  <c:v>0.36</c:v>
                </c:pt>
                <c:pt idx="1020">
                  <c:v>0.36</c:v>
                </c:pt>
                <c:pt idx="1021">
                  <c:v>0.36</c:v>
                </c:pt>
                <c:pt idx="1022">
                  <c:v>0.36</c:v>
                </c:pt>
                <c:pt idx="1023">
                  <c:v>0.36</c:v>
                </c:pt>
                <c:pt idx="1024">
                  <c:v>0.36</c:v>
                </c:pt>
                <c:pt idx="1025">
                  <c:v>0.36</c:v>
                </c:pt>
                <c:pt idx="1026">
                  <c:v>0.36</c:v>
                </c:pt>
                <c:pt idx="1027">
                  <c:v>0.36</c:v>
                </c:pt>
                <c:pt idx="1028">
                  <c:v>0.36</c:v>
                </c:pt>
                <c:pt idx="1029">
                  <c:v>0.36</c:v>
                </c:pt>
                <c:pt idx="1030">
                  <c:v>0.36</c:v>
                </c:pt>
                <c:pt idx="1031">
                  <c:v>0.36</c:v>
                </c:pt>
                <c:pt idx="1032">
                  <c:v>0.36</c:v>
                </c:pt>
                <c:pt idx="1033">
                  <c:v>0.36</c:v>
                </c:pt>
                <c:pt idx="1034">
                  <c:v>0.36</c:v>
                </c:pt>
                <c:pt idx="1035">
                  <c:v>0.36</c:v>
                </c:pt>
                <c:pt idx="1036">
                  <c:v>0.36</c:v>
                </c:pt>
                <c:pt idx="1037">
                  <c:v>0.36</c:v>
                </c:pt>
                <c:pt idx="1038">
                  <c:v>0.36</c:v>
                </c:pt>
                <c:pt idx="1039">
                  <c:v>0.36</c:v>
                </c:pt>
                <c:pt idx="1040">
                  <c:v>0.36</c:v>
                </c:pt>
                <c:pt idx="1041">
                  <c:v>0.36</c:v>
                </c:pt>
                <c:pt idx="1042">
                  <c:v>0.36</c:v>
                </c:pt>
                <c:pt idx="1043">
                  <c:v>0.36</c:v>
                </c:pt>
                <c:pt idx="1044">
                  <c:v>0.36</c:v>
                </c:pt>
                <c:pt idx="1045">
                  <c:v>0.36</c:v>
                </c:pt>
                <c:pt idx="1046">
                  <c:v>0.36</c:v>
                </c:pt>
                <c:pt idx="1047">
                  <c:v>0.36</c:v>
                </c:pt>
                <c:pt idx="1048">
                  <c:v>0.36</c:v>
                </c:pt>
                <c:pt idx="1049">
                  <c:v>0.36</c:v>
                </c:pt>
                <c:pt idx="1050">
                  <c:v>0.36</c:v>
                </c:pt>
                <c:pt idx="1051">
                  <c:v>0.36</c:v>
                </c:pt>
                <c:pt idx="1052">
                  <c:v>0.36</c:v>
                </c:pt>
                <c:pt idx="1053">
                  <c:v>0.36</c:v>
                </c:pt>
                <c:pt idx="1054">
                  <c:v>0.36</c:v>
                </c:pt>
                <c:pt idx="1055">
                  <c:v>0.36</c:v>
                </c:pt>
                <c:pt idx="1056">
                  <c:v>0.36</c:v>
                </c:pt>
                <c:pt idx="1057">
                  <c:v>0.36</c:v>
                </c:pt>
                <c:pt idx="1058">
                  <c:v>0.36</c:v>
                </c:pt>
                <c:pt idx="1059">
                  <c:v>0.36</c:v>
                </c:pt>
                <c:pt idx="1060">
                  <c:v>0.36</c:v>
                </c:pt>
                <c:pt idx="1061">
                  <c:v>0.36</c:v>
                </c:pt>
                <c:pt idx="1062">
                  <c:v>0.36</c:v>
                </c:pt>
                <c:pt idx="1063">
                  <c:v>0.36</c:v>
                </c:pt>
                <c:pt idx="1064">
                  <c:v>0.36</c:v>
                </c:pt>
                <c:pt idx="1065">
                  <c:v>0.36</c:v>
                </c:pt>
                <c:pt idx="1066">
                  <c:v>0.36</c:v>
                </c:pt>
                <c:pt idx="1067">
                  <c:v>0.36</c:v>
                </c:pt>
                <c:pt idx="1068">
                  <c:v>0.36</c:v>
                </c:pt>
                <c:pt idx="1069">
                  <c:v>0.36</c:v>
                </c:pt>
                <c:pt idx="1070">
                  <c:v>0.36</c:v>
                </c:pt>
                <c:pt idx="1071">
                  <c:v>0.36</c:v>
                </c:pt>
                <c:pt idx="1072">
                  <c:v>0.36</c:v>
                </c:pt>
                <c:pt idx="1073">
                  <c:v>0.36</c:v>
                </c:pt>
                <c:pt idx="1074">
                  <c:v>0.36</c:v>
                </c:pt>
                <c:pt idx="1075">
                  <c:v>0.36</c:v>
                </c:pt>
                <c:pt idx="1076">
                  <c:v>0.36</c:v>
                </c:pt>
                <c:pt idx="1077">
                  <c:v>0.36</c:v>
                </c:pt>
                <c:pt idx="1078">
                  <c:v>0.36</c:v>
                </c:pt>
                <c:pt idx="1079">
                  <c:v>0.36</c:v>
                </c:pt>
                <c:pt idx="1080">
                  <c:v>0.36</c:v>
                </c:pt>
                <c:pt idx="1081">
                  <c:v>0.36</c:v>
                </c:pt>
                <c:pt idx="1082">
                  <c:v>0.36</c:v>
                </c:pt>
                <c:pt idx="1083">
                  <c:v>0.36</c:v>
                </c:pt>
                <c:pt idx="1084">
                  <c:v>0.36</c:v>
                </c:pt>
                <c:pt idx="1085">
                  <c:v>0.36</c:v>
                </c:pt>
                <c:pt idx="1086">
                  <c:v>0.36</c:v>
                </c:pt>
                <c:pt idx="1087">
                  <c:v>0.36</c:v>
                </c:pt>
                <c:pt idx="1088">
                  <c:v>0.36</c:v>
                </c:pt>
                <c:pt idx="1089">
                  <c:v>0.36</c:v>
                </c:pt>
                <c:pt idx="1090">
                  <c:v>0.36</c:v>
                </c:pt>
                <c:pt idx="1091">
                  <c:v>0.36</c:v>
                </c:pt>
                <c:pt idx="1092">
                  <c:v>0.36</c:v>
                </c:pt>
                <c:pt idx="1093">
                  <c:v>0.36</c:v>
                </c:pt>
                <c:pt idx="1094">
                  <c:v>0.36</c:v>
                </c:pt>
                <c:pt idx="1095">
                  <c:v>0.36</c:v>
                </c:pt>
                <c:pt idx="1096">
                  <c:v>0.36</c:v>
                </c:pt>
                <c:pt idx="1097">
                  <c:v>0.36</c:v>
                </c:pt>
                <c:pt idx="1098">
                  <c:v>0.36</c:v>
                </c:pt>
                <c:pt idx="1099">
                  <c:v>0.36</c:v>
                </c:pt>
                <c:pt idx="1100">
                  <c:v>0.36</c:v>
                </c:pt>
                <c:pt idx="1101">
                  <c:v>0.36</c:v>
                </c:pt>
                <c:pt idx="1102">
                  <c:v>0.36</c:v>
                </c:pt>
                <c:pt idx="1103">
                  <c:v>0.36</c:v>
                </c:pt>
                <c:pt idx="1104">
                  <c:v>0.36</c:v>
                </c:pt>
                <c:pt idx="1105">
                  <c:v>0.36</c:v>
                </c:pt>
                <c:pt idx="1106">
                  <c:v>0.36</c:v>
                </c:pt>
                <c:pt idx="1107">
                  <c:v>0.36</c:v>
                </c:pt>
                <c:pt idx="1108">
                  <c:v>0.36</c:v>
                </c:pt>
                <c:pt idx="1109">
                  <c:v>0.36</c:v>
                </c:pt>
                <c:pt idx="1110">
                  <c:v>0.36</c:v>
                </c:pt>
                <c:pt idx="1111">
                  <c:v>0.36</c:v>
                </c:pt>
                <c:pt idx="1112">
                  <c:v>0.36</c:v>
                </c:pt>
                <c:pt idx="1113">
                  <c:v>0.36</c:v>
                </c:pt>
                <c:pt idx="1114">
                  <c:v>0.36</c:v>
                </c:pt>
                <c:pt idx="1115">
                  <c:v>0.36</c:v>
                </c:pt>
                <c:pt idx="1116">
                  <c:v>0.36</c:v>
                </c:pt>
                <c:pt idx="1117">
                  <c:v>0.36</c:v>
                </c:pt>
                <c:pt idx="1118">
                  <c:v>0.36</c:v>
                </c:pt>
                <c:pt idx="1119">
                  <c:v>0.36</c:v>
                </c:pt>
                <c:pt idx="1120">
                  <c:v>0.36</c:v>
                </c:pt>
                <c:pt idx="1121">
                  <c:v>0.36</c:v>
                </c:pt>
                <c:pt idx="1122">
                  <c:v>0.36</c:v>
                </c:pt>
                <c:pt idx="1123">
                  <c:v>0.36</c:v>
                </c:pt>
                <c:pt idx="1124">
                  <c:v>0.36</c:v>
                </c:pt>
                <c:pt idx="1125">
                  <c:v>0.36</c:v>
                </c:pt>
                <c:pt idx="1126">
                  <c:v>0.36</c:v>
                </c:pt>
                <c:pt idx="1127">
                  <c:v>0.36</c:v>
                </c:pt>
                <c:pt idx="1128">
                  <c:v>0.36</c:v>
                </c:pt>
                <c:pt idx="1129">
                  <c:v>0.36</c:v>
                </c:pt>
                <c:pt idx="1130">
                  <c:v>0.36</c:v>
                </c:pt>
                <c:pt idx="1131">
                  <c:v>0.36</c:v>
                </c:pt>
                <c:pt idx="1132">
                  <c:v>0.36</c:v>
                </c:pt>
                <c:pt idx="1133">
                  <c:v>0.36</c:v>
                </c:pt>
                <c:pt idx="1134">
                  <c:v>0.36</c:v>
                </c:pt>
                <c:pt idx="1135">
                  <c:v>0.36</c:v>
                </c:pt>
                <c:pt idx="1136">
                  <c:v>0.36</c:v>
                </c:pt>
                <c:pt idx="1137">
                  <c:v>0.36</c:v>
                </c:pt>
                <c:pt idx="1138">
                  <c:v>0.36</c:v>
                </c:pt>
                <c:pt idx="1139">
                  <c:v>0.36</c:v>
                </c:pt>
                <c:pt idx="1140">
                  <c:v>0.36</c:v>
                </c:pt>
                <c:pt idx="1141">
                  <c:v>0.36</c:v>
                </c:pt>
                <c:pt idx="1142">
                  <c:v>0.36</c:v>
                </c:pt>
                <c:pt idx="1143">
                  <c:v>0.36</c:v>
                </c:pt>
                <c:pt idx="1144">
                  <c:v>0.36</c:v>
                </c:pt>
                <c:pt idx="1145">
                  <c:v>0.36</c:v>
                </c:pt>
                <c:pt idx="1146">
                  <c:v>0.36</c:v>
                </c:pt>
                <c:pt idx="1147">
                  <c:v>0.36</c:v>
                </c:pt>
                <c:pt idx="1148">
                  <c:v>0.36</c:v>
                </c:pt>
                <c:pt idx="1149">
                  <c:v>0.36</c:v>
                </c:pt>
                <c:pt idx="1150">
                  <c:v>0.36</c:v>
                </c:pt>
                <c:pt idx="1151">
                  <c:v>0.36</c:v>
                </c:pt>
                <c:pt idx="1152">
                  <c:v>0.36</c:v>
                </c:pt>
                <c:pt idx="1153">
                  <c:v>0.36</c:v>
                </c:pt>
                <c:pt idx="1154">
                  <c:v>0.36</c:v>
                </c:pt>
                <c:pt idx="1155">
                  <c:v>0.36</c:v>
                </c:pt>
                <c:pt idx="1156">
                  <c:v>0.36</c:v>
                </c:pt>
                <c:pt idx="1157">
                  <c:v>0.36</c:v>
                </c:pt>
                <c:pt idx="1158">
                  <c:v>0.36</c:v>
                </c:pt>
                <c:pt idx="1159">
                  <c:v>0.36</c:v>
                </c:pt>
                <c:pt idx="1160">
                  <c:v>0.36</c:v>
                </c:pt>
                <c:pt idx="1161">
                  <c:v>0.36</c:v>
                </c:pt>
                <c:pt idx="1162">
                  <c:v>0.36</c:v>
                </c:pt>
                <c:pt idx="1163">
                  <c:v>0.36</c:v>
                </c:pt>
                <c:pt idx="1164">
                  <c:v>0.36</c:v>
                </c:pt>
                <c:pt idx="1165">
                  <c:v>0.36</c:v>
                </c:pt>
                <c:pt idx="1166">
                  <c:v>0.36</c:v>
                </c:pt>
                <c:pt idx="1167">
                  <c:v>0.36</c:v>
                </c:pt>
                <c:pt idx="1168">
                  <c:v>0.36</c:v>
                </c:pt>
                <c:pt idx="1169">
                  <c:v>0.36</c:v>
                </c:pt>
                <c:pt idx="1170">
                  <c:v>0.36</c:v>
                </c:pt>
                <c:pt idx="1171">
                  <c:v>0.36</c:v>
                </c:pt>
                <c:pt idx="1172">
                  <c:v>0.36</c:v>
                </c:pt>
                <c:pt idx="1173">
                  <c:v>0.36</c:v>
                </c:pt>
                <c:pt idx="1174">
                  <c:v>0.36</c:v>
                </c:pt>
                <c:pt idx="1175">
                  <c:v>0.36</c:v>
                </c:pt>
                <c:pt idx="1176">
                  <c:v>0.36</c:v>
                </c:pt>
                <c:pt idx="1177">
                  <c:v>0.36</c:v>
                </c:pt>
                <c:pt idx="1178">
                  <c:v>0.36</c:v>
                </c:pt>
                <c:pt idx="1179">
                  <c:v>0.36</c:v>
                </c:pt>
                <c:pt idx="1180">
                  <c:v>0.36</c:v>
                </c:pt>
                <c:pt idx="1181">
                  <c:v>0.36</c:v>
                </c:pt>
                <c:pt idx="1182">
                  <c:v>0.36</c:v>
                </c:pt>
                <c:pt idx="1183">
                  <c:v>0.36</c:v>
                </c:pt>
                <c:pt idx="1184">
                  <c:v>0.36</c:v>
                </c:pt>
                <c:pt idx="1185">
                  <c:v>0.36</c:v>
                </c:pt>
                <c:pt idx="1186">
                  <c:v>0.36</c:v>
                </c:pt>
                <c:pt idx="1187">
                  <c:v>0.36</c:v>
                </c:pt>
                <c:pt idx="1188">
                  <c:v>0.36</c:v>
                </c:pt>
                <c:pt idx="1189">
                  <c:v>0.36</c:v>
                </c:pt>
                <c:pt idx="1190">
                  <c:v>0.36</c:v>
                </c:pt>
                <c:pt idx="1191">
                  <c:v>0.36</c:v>
                </c:pt>
                <c:pt idx="1192">
                  <c:v>0.36</c:v>
                </c:pt>
                <c:pt idx="1193">
                  <c:v>0.36</c:v>
                </c:pt>
                <c:pt idx="1194">
                  <c:v>0.36</c:v>
                </c:pt>
                <c:pt idx="1195">
                  <c:v>0.36</c:v>
                </c:pt>
                <c:pt idx="1196">
                  <c:v>0.36</c:v>
                </c:pt>
                <c:pt idx="1197">
                  <c:v>0.36</c:v>
                </c:pt>
                <c:pt idx="1198">
                  <c:v>0.36</c:v>
                </c:pt>
                <c:pt idx="1199">
                  <c:v>0.36</c:v>
                </c:pt>
                <c:pt idx="1200">
                  <c:v>0.36</c:v>
                </c:pt>
                <c:pt idx="1201">
                  <c:v>0.36</c:v>
                </c:pt>
                <c:pt idx="1202">
                  <c:v>0.36</c:v>
                </c:pt>
                <c:pt idx="1203">
                  <c:v>0.36</c:v>
                </c:pt>
                <c:pt idx="1204">
                  <c:v>0.36</c:v>
                </c:pt>
                <c:pt idx="1205">
                  <c:v>0.36</c:v>
                </c:pt>
                <c:pt idx="1206">
                  <c:v>0.36</c:v>
                </c:pt>
                <c:pt idx="1207">
                  <c:v>0.36</c:v>
                </c:pt>
                <c:pt idx="1208">
                  <c:v>0.36</c:v>
                </c:pt>
                <c:pt idx="1209">
                  <c:v>0.36</c:v>
                </c:pt>
                <c:pt idx="1210">
                  <c:v>0.36</c:v>
                </c:pt>
                <c:pt idx="1211">
                  <c:v>0.36</c:v>
                </c:pt>
                <c:pt idx="1212">
                  <c:v>0.36</c:v>
                </c:pt>
                <c:pt idx="1213">
                  <c:v>0.36</c:v>
                </c:pt>
                <c:pt idx="1214">
                  <c:v>0.36</c:v>
                </c:pt>
                <c:pt idx="1215">
                  <c:v>0.36</c:v>
                </c:pt>
                <c:pt idx="1216">
                  <c:v>0.36</c:v>
                </c:pt>
                <c:pt idx="1217">
                  <c:v>0.36</c:v>
                </c:pt>
                <c:pt idx="1218">
                  <c:v>0.36</c:v>
                </c:pt>
                <c:pt idx="1219">
                  <c:v>0.36</c:v>
                </c:pt>
                <c:pt idx="1220">
                  <c:v>0.36</c:v>
                </c:pt>
                <c:pt idx="1221">
                  <c:v>0.36</c:v>
                </c:pt>
                <c:pt idx="1222">
                  <c:v>0.36</c:v>
                </c:pt>
                <c:pt idx="1223">
                  <c:v>0.36</c:v>
                </c:pt>
                <c:pt idx="1224">
                  <c:v>0.36</c:v>
                </c:pt>
                <c:pt idx="1225">
                  <c:v>0.36</c:v>
                </c:pt>
                <c:pt idx="1226">
                  <c:v>0.36</c:v>
                </c:pt>
                <c:pt idx="1227">
                  <c:v>0.36</c:v>
                </c:pt>
                <c:pt idx="1228">
                  <c:v>0.36</c:v>
                </c:pt>
                <c:pt idx="1229">
                  <c:v>0.36</c:v>
                </c:pt>
                <c:pt idx="1230">
                  <c:v>0.36</c:v>
                </c:pt>
                <c:pt idx="1231">
                  <c:v>0.36</c:v>
                </c:pt>
                <c:pt idx="1232">
                  <c:v>0.36</c:v>
                </c:pt>
                <c:pt idx="1233">
                  <c:v>0.36</c:v>
                </c:pt>
                <c:pt idx="1234">
                  <c:v>0.36</c:v>
                </c:pt>
                <c:pt idx="1235">
                  <c:v>0.36</c:v>
                </c:pt>
                <c:pt idx="1236">
                  <c:v>0.36</c:v>
                </c:pt>
                <c:pt idx="1237">
                  <c:v>0.36</c:v>
                </c:pt>
                <c:pt idx="1238">
                  <c:v>0.36</c:v>
                </c:pt>
                <c:pt idx="1239">
                  <c:v>0.36</c:v>
                </c:pt>
                <c:pt idx="1240">
                  <c:v>0.36</c:v>
                </c:pt>
                <c:pt idx="1241">
                  <c:v>0.36</c:v>
                </c:pt>
                <c:pt idx="1242">
                  <c:v>0.36</c:v>
                </c:pt>
                <c:pt idx="1243">
                  <c:v>0.36</c:v>
                </c:pt>
                <c:pt idx="1244">
                  <c:v>0.36</c:v>
                </c:pt>
                <c:pt idx="1245">
                  <c:v>0.36</c:v>
                </c:pt>
                <c:pt idx="1246">
                  <c:v>0.36</c:v>
                </c:pt>
                <c:pt idx="1247">
                  <c:v>0.36</c:v>
                </c:pt>
                <c:pt idx="1248">
                  <c:v>0.36</c:v>
                </c:pt>
                <c:pt idx="1249">
                  <c:v>0.36</c:v>
                </c:pt>
                <c:pt idx="1250">
                  <c:v>0.36</c:v>
                </c:pt>
                <c:pt idx="1251">
                  <c:v>0.36</c:v>
                </c:pt>
                <c:pt idx="1252">
                  <c:v>0.36</c:v>
                </c:pt>
                <c:pt idx="1253">
                  <c:v>0.36</c:v>
                </c:pt>
                <c:pt idx="1254">
                  <c:v>0.36</c:v>
                </c:pt>
                <c:pt idx="1255">
                  <c:v>0.36</c:v>
                </c:pt>
                <c:pt idx="1256">
                  <c:v>0.36</c:v>
                </c:pt>
                <c:pt idx="1257">
                  <c:v>0.36</c:v>
                </c:pt>
                <c:pt idx="1258">
                  <c:v>0.36</c:v>
                </c:pt>
                <c:pt idx="1259">
                  <c:v>0.36</c:v>
                </c:pt>
                <c:pt idx="1260">
                  <c:v>0.36</c:v>
                </c:pt>
                <c:pt idx="1261">
                  <c:v>0.36</c:v>
                </c:pt>
                <c:pt idx="1262">
                  <c:v>0.36</c:v>
                </c:pt>
                <c:pt idx="1263">
                  <c:v>0.36</c:v>
                </c:pt>
                <c:pt idx="1264">
                  <c:v>0.36</c:v>
                </c:pt>
                <c:pt idx="1265">
                  <c:v>0.36</c:v>
                </c:pt>
                <c:pt idx="1266">
                  <c:v>0.36</c:v>
                </c:pt>
                <c:pt idx="1267">
                  <c:v>0.36</c:v>
                </c:pt>
                <c:pt idx="1268">
                  <c:v>0.36</c:v>
                </c:pt>
                <c:pt idx="1269">
                  <c:v>0.36</c:v>
                </c:pt>
                <c:pt idx="1270">
                  <c:v>0.36</c:v>
                </c:pt>
                <c:pt idx="1271">
                  <c:v>0.36</c:v>
                </c:pt>
                <c:pt idx="1272">
                  <c:v>0.36</c:v>
                </c:pt>
                <c:pt idx="1273">
                  <c:v>0.36</c:v>
                </c:pt>
                <c:pt idx="1274">
                  <c:v>0.36</c:v>
                </c:pt>
                <c:pt idx="1275">
                  <c:v>0.36</c:v>
                </c:pt>
                <c:pt idx="1276">
                  <c:v>0.36</c:v>
                </c:pt>
                <c:pt idx="1277">
                  <c:v>0.36</c:v>
                </c:pt>
                <c:pt idx="1278">
                  <c:v>0.36</c:v>
                </c:pt>
                <c:pt idx="1279">
                  <c:v>0.36</c:v>
                </c:pt>
                <c:pt idx="1280">
                  <c:v>0.36</c:v>
                </c:pt>
                <c:pt idx="1281">
                  <c:v>0.36</c:v>
                </c:pt>
                <c:pt idx="1282">
                  <c:v>0.36</c:v>
                </c:pt>
                <c:pt idx="1283">
                  <c:v>0.36</c:v>
                </c:pt>
                <c:pt idx="1284">
                  <c:v>0.36</c:v>
                </c:pt>
                <c:pt idx="1285">
                  <c:v>0.36</c:v>
                </c:pt>
                <c:pt idx="1286">
                  <c:v>0.36</c:v>
                </c:pt>
                <c:pt idx="1287">
                  <c:v>0.36</c:v>
                </c:pt>
                <c:pt idx="1288">
                  <c:v>0.36</c:v>
                </c:pt>
                <c:pt idx="1289">
                  <c:v>0.36</c:v>
                </c:pt>
                <c:pt idx="1290">
                  <c:v>0.36</c:v>
                </c:pt>
                <c:pt idx="1291">
                  <c:v>0.36</c:v>
                </c:pt>
                <c:pt idx="1292">
                  <c:v>0.36</c:v>
                </c:pt>
                <c:pt idx="1293">
                  <c:v>0.36</c:v>
                </c:pt>
                <c:pt idx="1294">
                  <c:v>0.36</c:v>
                </c:pt>
                <c:pt idx="1295">
                  <c:v>0.36</c:v>
                </c:pt>
                <c:pt idx="1296">
                  <c:v>0.36</c:v>
                </c:pt>
                <c:pt idx="1297">
                  <c:v>0.36</c:v>
                </c:pt>
                <c:pt idx="1298">
                  <c:v>0.36</c:v>
                </c:pt>
                <c:pt idx="1299">
                  <c:v>0.36</c:v>
                </c:pt>
                <c:pt idx="1300">
                  <c:v>0.36</c:v>
                </c:pt>
                <c:pt idx="1301">
                  <c:v>0.36</c:v>
                </c:pt>
                <c:pt idx="1302">
                  <c:v>0.36</c:v>
                </c:pt>
                <c:pt idx="1303">
                  <c:v>0.36</c:v>
                </c:pt>
                <c:pt idx="1304">
                  <c:v>0.36</c:v>
                </c:pt>
                <c:pt idx="1305">
                  <c:v>0.36</c:v>
                </c:pt>
                <c:pt idx="1306">
                  <c:v>0.36</c:v>
                </c:pt>
                <c:pt idx="1307">
                  <c:v>0.36</c:v>
                </c:pt>
                <c:pt idx="1308">
                  <c:v>0.36</c:v>
                </c:pt>
                <c:pt idx="1309">
                  <c:v>0.36</c:v>
                </c:pt>
                <c:pt idx="1310">
                  <c:v>0.36</c:v>
                </c:pt>
                <c:pt idx="1311">
                  <c:v>0.36</c:v>
                </c:pt>
                <c:pt idx="1312">
                  <c:v>0.36</c:v>
                </c:pt>
                <c:pt idx="1313">
                  <c:v>0.36</c:v>
                </c:pt>
                <c:pt idx="1314">
                  <c:v>0.36</c:v>
                </c:pt>
                <c:pt idx="1315">
                  <c:v>0.36</c:v>
                </c:pt>
                <c:pt idx="1316">
                  <c:v>0.36</c:v>
                </c:pt>
                <c:pt idx="1317">
                  <c:v>0.36</c:v>
                </c:pt>
                <c:pt idx="1318">
                  <c:v>0.36</c:v>
                </c:pt>
                <c:pt idx="1319">
                  <c:v>0.36</c:v>
                </c:pt>
                <c:pt idx="1320">
                  <c:v>0.36</c:v>
                </c:pt>
                <c:pt idx="1321">
                  <c:v>0.36</c:v>
                </c:pt>
                <c:pt idx="1322">
                  <c:v>0.36</c:v>
                </c:pt>
                <c:pt idx="1323">
                  <c:v>0.36</c:v>
                </c:pt>
                <c:pt idx="1324">
                  <c:v>0.36</c:v>
                </c:pt>
                <c:pt idx="1325">
                  <c:v>0.36</c:v>
                </c:pt>
                <c:pt idx="1326">
                  <c:v>0.36</c:v>
                </c:pt>
                <c:pt idx="1327">
                  <c:v>0.36</c:v>
                </c:pt>
                <c:pt idx="1328">
                  <c:v>0.36</c:v>
                </c:pt>
                <c:pt idx="1329">
                  <c:v>0.36</c:v>
                </c:pt>
                <c:pt idx="1330">
                  <c:v>0.36</c:v>
                </c:pt>
                <c:pt idx="1331">
                  <c:v>0.36</c:v>
                </c:pt>
                <c:pt idx="1332">
                  <c:v>0.36</c:v>
                </c:pt>
                <c:pt idx="1333">
                  <c:v>0.36</c:v>
                </c:pt>
                <c:pt idx="1334">
                  <c:v>0.36</c:v>
                </c:pt>
                <c:pt idx="1335">
                  <c:v>0.36</c:v>
                </c:pt>
                <c:pt idx="1336">
                  <c:v>0.36</c:v>
                </c:pt>
                <c:pt idx="1337">
                  <c:v>0.36</c:v>
                </c:pt>
                <c:pt idx="1338">
                  <c:v>0.36</c:v>
                </c:pt>
                <c:pt idx="1339">
                  <c:v>0.36</c:v>
                </c:pt>
                <c:pt idx="1340">
                  <c:v>0.36</c:v>
                </c:pt>
                <c:pt idx="1341">
                  <c:v>0.36</c:v>
                </c:pt>
                <c:pt idx="1342">
                  <c:v>0.36</c:v>
                </c:pt>
                <c:pt idx="1343">
                  <c:v>0.36</c:v>
                </c:pt>
                <c:pt idx="1344">
                  <c:v>0.36</c:v>
                </c:pt>
                <c:pt idx="1345">
                  <c:v>0.36</c:v>
                </c:pt>
                <c:pt idx="1346">
                  <c:v>0.36</c:v>
                </c:pt>
                <c:pt idx="1347">
                  <c:v>0.36</c:v>
                </c:pt>
                <c:pt idx="1348">
                  <c:v>0.36</c:v>
                </c:pt>
                <c:pt idx="1349">
                  <c:v>0.36</c:v>
                </c:pt>
                <c:pt idx="1350">
                  <c:v>0.36</c:v>
                </c:pt>
                <c:pt idx="1351">
                  <c:v>0.36</c:v>
                </c:pt>
                <c:pt idx="1352">
                  <c:v>0.36</c:v>
                </c:pt>
                <c:pt idx="1353">
                  <c:v>0.36</c:v>
                </c:pt>
                <c:pt idx="1354">
                  <c:v>0.36</c:v>
                </c:pt>
                <c:pt idx="1355">
                  <c:v>0.36</c:v>
                </c:pt>
                <c:pt idx="1356">
                  <c:v>0.36</c:v>
                </c:pt>
                <c:pt idx="1357">
                  <c:v>0.36</c:v>
                </c:pt>
                <c:pt idx="1358">
                  <c:v>0.36</c:v>
                </c:pt>
                <c:pt idx="1359">
                  <c:v>0.36</c:v>
                </c:pt>
                <c:pt idx="1360">
                  <c:v>0.36</c:v>
                </c:pt>
                <c:pt idx="1361">
                  <c:v>0.36</c:v>
                </c:pt>
                <c:pt idx="1362">
                  <c:v>0.36</c:v>
                </c:pt>
                <c:pt idx="1363">
                  <c:v>0.36</c:v>
                </c:pt>
                <c:pt idx="1364">
                  <c:v>0.36</c:v>
                </c:pt>
                <c:pt idx="1365">
                  <c:v>0.36</c:v>
                </c:pt>
                <c:pt idx="1366">
                  <c:v>0.36</c:v>
                </c:pt>
                <c:pt idx="1367">
                  <c:v>0.36</c:v>
                </c:pt>
                <c:pt idx="1368">
                  <c:v>0.36</c:v>
                </c:pt>
                <c:pt idx="1369">
                  <c:v>0.36</c:v>
                </c:pt>
                <c:pt idx="1370">
                  <c:v>0.36</c:v>
                </c:pt>
                <c:pt idx="1371">
                  <c:v>0.36</c:v>
                </c:pt>
                <c:pt idx="1372">
                  <c:v>0.36</c:v>
                </c:pt>
                <c:pt idx="1373">
                  <c:v>0.36</c:v>
                </c:pt>
                <c:pt idx="1374">
                  <c:v>0.36</c:v>
                </c:pt>
                <c:pt idx="1375">
                  <c:v>0.36</c:v>
                </c:pt>
                <c:pt idx="1376">
                  <c:v>0.36</c:v>
                </c:pt>
                <c:pt idx="1377">
                  <c:v>0.36</c:v>
                </c:pt>
                <c:pt idx="1378">
                  <c:v>0.36</c:v>
                </c:pt>
                <c:pt idx="1379">
                  <c:v>0.36</c:v>
                </c:pt>
                <c:pt idx="1380">
                  <c:v>0.36</c:v>
                </c:pt>
                <c:pt idx="1381">
                  <c:v>0.36</c:v>
                </c:pt>
                <c:pt idx="1382">
                  <c:v>0.36</c:v>
                </c:pt>
                <c:pt idx="1383">
                  <c:v>0.36</c:v>
                </c:pt>
                <c:pt idx="1384">
                  <c:v>0.36</c:v>
                </c:pt>
                <c:pt idx="1385">
                  <c:v>0.36</c:v>
                </c:pt>
                <c:pt idx="1386">
                  <c:v>0.36</c:v>
                </c:pt>
                <c:pt idx="1387">
                  <c:v>0.36</c:v>
                </c:pt>
                <c:pt idx="1388">
                  <c:v>0.36</c:v>
                </c:pt>
                <c:pt idx="1389">
                  <c:v>0.36</c:v>
                </c:pt>
                <c:pt idx="1390">
                  <c:v>0.36</c:v>
                </c:pt>
                <c:pt idx="1391">
                  <c:v>0.36</c:v>
                </c:pt>
                <c:pt idx="1392">
                  <c:v>0.36</c:v>
                </c:pt>
                <c:pt idx="1393">
                  <c:v>0.36</c:v>
                </c:pt>
                <c:pt idx="1394">
                  <c:v>0.36</c:v>
                </c:pt>
                <c:pt idx="1395">
                  <c:v>0.36</c:v>
                </c:pt>
                <c:pt idx="1396">
                  <c:v>0.36</c:v>
                </c:pt>
                <c:pt idx="1397">
                  <c:v>0.36</c:v>
                </c:pt>
                <c:pt idx="1398">
                  <c:v>0.36</c:v>
                </c:pt>
                <c:pt idx="1399">
                  <c:v>0.36</c:v>
                </c:pt>
                <c:pt idx="1400">
                  <c:v>0.36</c:v>
                </c:pt>
                <c:pt idx="1401">
                  <c:v>0.36</c:v>
                </c:pt>
                <c:pt idx="1402">
                  <c:v>0.36</c:v>
                </c:pt>
                <c:pt idx="1403">
                  <c:v>0.36</c:v>
                </c:pt>
                <c:pt idx="1404">
                  <c:v>0.36</c:v>
                </c:pt>
                <c:pt idx="1405">
                  <c:v>0.36</c:v>
                </c:pt>
                <c:pt idx="1406">
                  <c:v>0.36</c:v>
                </c:pt>
                <c:pt idx="1407">
                  <c:v>0.36</c:v>
                </c:pt>
                <c:pt idx="1408">
                  <c:v>0.36</c:v>
                </c:pt>
                <c:pt idx="1409">
                  <c:v>0.36</c:v>
                </c:pt>
                <c:pt idx="1410">
                  <c:v>0.36</c:v>
                </c:pt>
                <c:pt idx="1411">
                  <c:v>0.36</c:v>
                </c:pt>
                <c:pt idx="1412">
                  <c:v>0.36</c:v>
                </c:pt>
                <c:pt idx="1413">
                  <c:v>0.36</c:v>
                </c:pt>
                <c:pt idx="1414">
                  <c:v>0.36</c:v>
                </c:pt>
                <c:pt idx="1415">
                  <c:v>0.36</c:v>
                </c:pt>
                <c:pt idx="1416">
                  <c:v>0.36</c:v>
                </c:pt>
                <c:pt idx="1417">
                  <c:v>0.36</c:v>
                </c:pt>
                <c:pt idx="1418">
                  <c:v>0.36</c:v>
                </c:pt>
                <c:pt idx="1419">
                  <c:v>0.36</c:v>
                </c:pt>
                <c:pt idx="1420">
                  <c:v>0.36</c:v>
                </c:pt>
                <c:pt idx="1421">
                  <c:v>0.36</c:v>
                </c:pt>
                <c:pt idx="1422">
                  <c:v>0.36</c:v>
                </c:pt>
                <c:pt idx="1423">
                  <c:v>0.36</c:v>
                </c:pt>
                <c:pt idx="1424">
                  <c:v>0.36</c:v>
                </c:pt>
                <c:pt idx="1425">
                  <c:v>0.36</c:v>
                </c:pt>
                <c:pt idx="1426">
                  <c:v>0.36</c:v>
                </c:pt>
                <c:pt idx="1427">
                  <c:v>0.36</c:v>
                </c:pt>
                <c:pt idx="1428">
                  <c:v>0.36</c:v>
                </c:pt>
                <c:pt idx="1429">
                  <c:v>0.36</c:v>
                </c:pt>
                <c:pt idx="1430">
                  <c:v>0.36</c:v>
                </c:pt>
                <c:pt idx="1431">
                  <c:v>0.36</c:v>
                </c:pt>
                <c:pt idx="1432">
                  <c:v>0.36</c:v>
                </c:pt>
                <c:pt idx="1433">
                  <c:v>0.36</c:v>
                </c:pt>
                <c:pt idx="1434">
                  <c:v>0.36</c:v>
                </c:pt>
                <c:pt idx="1435">
                  <c:v>0.36</c:v>
                </c:pt>
                <c:pt idx="1436">
                  <c:v>0.36</c:v>
                </c:pt>
                <c:pt idx="1437">
                  <c:v>0.36</c:v>
                </c:pt>
                <c:pt idx="1438">
                  <c:v>0.36</c:v>
                </c:pt>
                <c:pt idx="1439">
                  <c:v>0.36</c:v>
                </c:pt>
                <c:pt idx="1440">
                  <c:v>0.36</c:v>
                </c:pt>
                <c:pt idx="1441">
                  <c:v>0.36</c:v>
                </c:pt>
                <c:pt idx="1442">
                  <c:v>0.36</c:v>
                </c:pt>
                <c:pt idx="1443">
                  <c:v>0.36</c:v>
                </c:pt>
                <c:pt idx="1444">
                  <c:v>0.36</c:v>
                </c:pt>
                <c:pt idx="1445">
                  <c:v>0.36</c:v>
                </c:pt>
                <c:pt idx="1446">
                  <c:v>0.36</c:v>
                </c:pt>
                <c:pt idx="1447">
                  <c:v>0.36</c:v>
                </c:pt>
                <c:pt idx="1448">
                  <c:v>0.36</c:v>
                </c:pt>
                <c:pt idx="1449">
                  <c:v>0.36</c:v>
                </c:pt>
                <c:pt idx="1450">
                  <c:v>0.36</c:v>
                </c:pt>
                <c:pt idx="1451">
                  <c:v>0.36</c:v>
                </c:pt>
                <c:pt idx="1452">
                  <c:v>0.36</c:v>
                </c:pt>
                <c:pt idx="1453">
                  <c:v>0.36</c:v>
                </c:pt>
                <c:pt idx="1454">
                  <c:v>0.36</c:v>
                </c:pt>
                <c:pt idx="1455">
                  <c:v>0.36</c:v>
                </c:pt>
                <c:pt idx="1456">
                  <c:v>0.36</c:v>
                </c:pt>
                <c:pt idx="1457">
                  <c:v>0.36</c:v>
                </c:pt>
                <c:pt idx="1458">
                  <c:v>0.36</c:v>
                </c:pt>
                <c:pt idx="1459">
                  <c:v>0.36</c:v>
                </c:pt>
                <c:pt idx="1460">
                  <c:v>0.36</c:v>
                </c:pt>
                <c:pt idx="1461">
                  <c:v>0.36</c:v>
                </c:pt>
                <c:pt idx="1462">
                  <c:v>0.36</c:v>
                </c:pt>
                <c:pt idx="1463">
                  <c:v>0.36</c:v>
                </c:pt>
                <c:pt idx="1464">
                  <c:v>0.36</c:v>
                </c:pt>
                <c:pt idx="1465">
                  <c:v>0.36</c:v>
                </c:pt>
                <c:pt idx="1466">
                  <c:v>0.36</c:v>
                </c:pt>
                <c:pt idx="1467">
                  <c:v>0.36</c:v>
                </c:pt>
                <c:pt idx="1468">
                  <c:v>0.36</c:v>
                </c:pt>
                <c:pt idx="1469">
                  <c:v>0.36</c:v>
                </c:pt>
                <c:pt idx="1470">
                  <c:v>0.36</c:v>
                </c:pt>
                <c:pt idx="1471">
                  <c:v>0.36</c:v>
                </c:pt>
                <c:pt idx="1472">
                  <c:v>0.36</c:v>
                </c:pt>
                <c:pt idx="1473">
                  <c:v>0.36</c:v>
                </c:pt>
                <c:pt idx="1474">
                  <c:v>0.36</c:v>
                </c:pt>
                <c:pt idx="1475">
                  <c:v>0.36</c:v>
                </c:pt>
                <c:pt idx="1476">
                  <c:v>0.36</c:v>
                </c:pt>
                <c:pt idx="1477">
                  <c:v>0.36</c:v>
                </c:pt>
                <c:pt idx="1478">
                  <c:v>0.36</c:v>
                </c:pt>
                <c:pt idx="1479">
                  <c:v>0.36</c:v>
                </c:pt>
                <c:pt idx="1480">
                  <c:v>0.36</c:v>
                </c:pt>
                <c:pt idx="1481">
                  <c:v>0.36</c:v>
                </c:pt>
                <c:pt idx="1482">
                  <c:v>0.36</c:v>
                </c:pt>
                <c:pt idx="1483">
                  <c:v>0.36</c:v>
                </c:pt>
                <c:pt idx="1484">
                  <c:v>0.36</c:v>
                </c:pt>
                <c:pt idx="1485">
                  <c:v>0.36</c:v>
                </c:pt>
                <c:pt idx="1486">
                  <c:v>0.36</c:v>
                </c:pt>
                <c:pt idx="1487">
                  <c:v>0.36</c:v>
                </c:pt>
                <c:pt idx="1488">
                  <c:v>0.36</c:v>
                </c:pt>
                <c:pt idx="1489">
                  <c:v>0.36</c:v>
                </c:pt>
                <c:pt idx="1490">
                  <c:v>0.36</c:v>
                </c:pt>
                <c:pt idx="1491">
                  <c:v>0.36</c:v>
                </c:pt>
                <c:pt idx="1492">
                  <c:v>0.36</c:v>
                </c:pt>
                <c:pt idx="1493">
                  <c:v>0.36</c:v>
                </c:pt>
                <c:pt idx="1494">
                  <c:v>0.36</c:v>
                </c:pt>
                <c:pt idx="1495">
                  <c:v>0.36</c:v>
                </c:pt>
                <c:pt idx="1496">
                  <c:v>0.36</c:v>
                </c:pt>
                <c:pt idx="1497">
                  <c:v>0.36</c:v>
                </c:pt>
                <c:pt idx="1498">
                  <c:v>0.36</c:v>
                </c:pt>
                <c:pt idx="1499">
                  <c:v>0.36</c:v>
                </c:pt>
                <c:pt idx="1500">
                  <c:v>0.36</c:v>
                </c:pt>
                <c:pt idx="1501">
                  <c:v>0.36</c:v>
                </c:pt>
                <c:pt idx="1502">
                  <c:v>0.36</c:v>
                </c:pt>
                <c:pt idx="1503">
                  <c:v>0.36</c:v>
                </c:pt>
                <c:pt idx="1504">
                  <c:v>0.36</c:v>
                </c:pt>
                <c:pt idx="1505">
                  <c:v>0.36</c:v>
                </c:pt>
                <c:pt idx="1506">
                  <c:v>0.36</c:v>
                </c:pt>
                <c:pt idx="1507">
                  <c:v>0.36</c:v>
                </c:pt>
                <c:pt idx="1508">
                  <c:v>0.36</c:v>
                </c:pt>
                <c:pt idx="1509">
                  <c:v>0.36</c:v>
                </c:pt>
                <c:pt idx="1510">
                  <c:v>0.36</c:v>
                </c:pt>
                <c:pt idx="1511">
                  <c:v>0.36</c:v>
                </c:pt>
                <c:pt idx="1512">
                  <c:v>0.36</c:v>
                </c:pt>
                <c:pt idx="1513">
                  <c:v>0.36</c:v>
                </c:pt>
                <c:pt idx="1514">
                  <c:v>0.36</c:v>
                </c:pt>
                <c:pt idx="1515">
                  <c:v>0.36</c:v>
                </c:pt>
                <c:pt idx="1516">
                  <c:v>0.36</c:v>
                </c:pt>
                <c:pt idx="1517">
                  <c:v>0.36</c:v>
                </c:pt>
                <c:pt idx="1518">
                  <c:v>0.36</c:v>
                </c:pt>
                <c:pt idx="1519">
                  <c:v>0.36</c:v>
                </c:pt>
                <c:pt idx="1520">
                  <c:v>0.36</c:v>
                </c:pt>
                <c:pt idx="1521">
                  <c:v>0.36</c:v>
                </c:pt>
                <c:pt idx="1522">
                  <c:v>0.36</c:v>
                </c:pt>
                <c:pt idx="1523">
                  <c:v>0.36</c:v>
                </c:pt>
                <c:pt idx="1524">
                  <c:v>0.36</c:v>
                </c:pt>
                <c:pt idx="1525">
                  <c:v>0.36</c:v>
                </c:pt>
                <c:pt idx="1526">
                  <c:v>0.36</c:v>
                </c:pt>
                <c:pt idx="1527">
                  <c:v>0.36</c:v>
                </c:pt>
                <c:pt idx="1528">
                  <c:v>0.36</c:v>
                </c:pt>
                <c:pt idx="1529">
                  <c:v>0.36</c:v>
                </c:pt>
                <c:pt idx="1530">
                  <c:v>0.36</c:v>
                </c:pt>
                <c:pt idx="1531">
                  <c:v>0.36</c:v>
                </c:pt>
                <c:pt idx="1532">
                  <c:v>0.36</c:v>
                </c:pt>
                <c:pt idx="1533">
                  <c:v>0.36</c:v>
                </c:pt>
                <c:pt idx="1534">
                  <c:v>0.36</c:v>
                </c:pt>
                <c:pt idx="1535">
                  <c:v>0.36</c:v>
                </c:pt>
                <c:pt idx="1536">
                  <c:v>0.36</c:v>
                </c:pt>
                <c:pt idx="1537">
                  <c:v>0.36</c:v>
                </c:pt>
                <c:pt idx="1538">
                  <c:v>0.36</c:v>
                </c:pt>
                <c:pt idx="1539">
                  <c:v>0.36</c:v>
                </c:pt>
                <c:pt idx="1540">
                  <c:v>0.36</c:v>
                </c:pt>
                <c:pt idx="1541">
                  <c:v>0.36</c:v>
                </c:pt>
                <c:pt idx="1542">
                  <c:v>0.36</c:v>
                </c:pt>
                <c:pt idx="1543">
                  <c:v>0.36</c:v>
                </c:pt>
                <c:pt idx="1544">
                  <c:v>0.36</c:v>
                </c:pt>
                <c:pt idx="1545">
                  <c:v>0.36</c:v>
                </c:pt>
                <c:pt idx="1546">
                  <c:v>0.36</c:v>
                </c:pt>
                <c:pt idx="1547">
                  <c:v>0.36</c:v>
                </c:pt>
                <c:pt idx="1548">
                  <c:v>0.36</c:v>
                </c:pt>
                <c:pt idx="1549">
                  <c:v>0.36</c:v>
                </c:pt>
                <c:pt idx="1550">
                  <c:v>0.36</c:v>
                </c:pt>
                <c:pt idx="1551">
                  <c:v>0.36</c:v>
                </c:pt>
                <c:pt idx="1552">
                  <c:v>0.36</c:v>
                </c:pt>
                <c:pt idx="1553">
                  <c:v>0.36</c:v>
                </c:pt>
                <c:pt idx="1554">
                  <c:v>0.36</c:v>
                </c:pt>
                <c:pt idx="1555">
                  <c:v>0.36</c:v>
                </c:pt>
                <c:pt idx="1556">
                  <c:v>0.36</c:v>
                </c:pt>
                <c:pt idx="1557">
                  <c:v>0.36</c:v>
                </c:pt>
                <c:pt idx="1558">
                  <c:v>0.36</c:v>
                </c:pt>
                <c:pt idx="1559">
                  <c:v>0.36</c:v>
                </c:pt>
                <c:pt idx="1560">
                  <c:v>0.36</c:v>
                </c:pt>
                <c:pt idx="1561">
                  <c:v>0.36</c:v>
                </c:pt>
                <c:pt idx="1562">
                  <c:v>0.36</c:v>
                </c:pt>
                <c:pt idx="1563">
                  <c:v>0.36</c:v>
                </c:pt>
                <c:pt idx="1564">
                  <c:v>0.36</c:v>
                </c:pt>
                <c:pt idx="1565">
                  <c:v>0.36</c:v>
                </c:pt>
                <c:pt idx="1566">
                  <c:v>0.36</c:v>
                </c:pt>
                <c:pt idx="1567">
                  <c:v>0.36</c:v>
                </c:pt>
                <c:pt idx="1568">
                  <c:v>0.36</c:v>
                </c:pt>
                <c:pt idx="1569">
                  <c:v>0.36</c:v>
                </c:pt>
                <c:pt idx="1570">
                  <c:v>0.36</c:v>
                </c:pt>
                <c:pt idx="1571">
                  <c:v>0.36</c:v>
                </c:pt>
                <c:pt idx="1572">
                  <c:v>0.36</c:v>
                </c:pt>
                <c:pt idx="1573">
                  <c:v>0.36</c:v>
                </c:pt>
                <c:pt idx="1574">
                  <c:v>0.36</c:v>
                </c:pt>
                <c:pt idx="1575">
                  <c:v>0.36</c:v>
                </c:pt>
                <c:pt idx="1576">
                  <c:v>0.36</c:v>
                </c:pt>
                <c:pt idx="1577">
                  <c:v>0.36</c:v>
                </c:pt>
                <c:pt idx="1578">
                  <c:v>0.36</c:v>
                </c:pt>
                <c:pt idx="1579">
                  <c:v>0.36</c:v>
                </c:pt>
                <c:pt idx="1580">
                  <c:v>0.36</c:v>
                </c:pt>
                <c:pt idx="1581">
                  <c:v>0.36</c:v>
                </c:pt>
                <c:pt idx="1582">
                  <c:v>0.36</c:v>
                </c:pt>
                <c:pt idx="1583">
                  <c:v>0.36</c:v>
                </c:pt>
                <c:pt idx="1584">
                  <c:v>0.36</c:v>
                </c:pt>
                <c:pt idx="1585">
                  <c:v>0.36</c:v>
                </c:pt>
                <c:pt idx="1586">
                  <c:v>0.36</c:v>
                </c:pt>
                <c:pt idx="1587">
                  <c:v>0.36</c:v>
                </c:pt>
                <c:pt idx="1588">
                  <c:v>0.36</c:v>
                </c:pt>
                <c:pt idx="1589">
                  <c:v>0.36</c:v>
                </c:pt>
                <c:pt idx="1590">
                  <c:v>0.36</c:v>
                </c:pt>
                <c:pt idx="1591">
                  <c:v>0.36</c:v>
                </c:pt>
                <c:pt idx="1592">
                  <c:v>0.36</c:v>
                </c:pt>
                <c:pt idx="1593">
                  <c:v>0.36</c:v>
                </c:pt>
                <c:pt idx="1594">
                  <c:v>0.36</c:v>
                </c:pt>
                <c:pt idx="1595">
                  <c:v>0.36</c:v>
                </c:pt>
                <c:pt idx="1596">
                  <c:v>0.36</c:v>
                </c:pt>
                <c:pt idx="1597">
                  <c:v>0.36</c:v>
                </c:pt>
                <c:pt idx="1598">
                  <c:v>0.36</c:v>
                </c:pt>
                <c:pt idx="1599">
                  <c:v>0.36</c:v>
                </c:pt>
                <c:pt idx="1600">
                  <c:v>0.36</c:v>
                </c:pt>
                <c:pt idx="1601">
                  <c:v>0.36</c:v>
                </c:pt>
                <c:pt idx="1602">
                  <c:v>0.36</c:v>
                </c:pt>
                <c:pt idx="1603">
                  <c:v>0.36</c:v>
                </c:pt>
                <c:pt idx="1604">
                  <c:v>0.36</c:v>
                </c:pt>
                <c:pt idx="1605">
                  <c:v>0.36</c:v>
                </c:pt>
                <c:pt idx="1606">
                  <c:v>0.36</c:v>
                </c:pt>
                <c:pt idx="1607">
                  <c:v>0.36</c:v>
                </c:pt>
                <c:pt idx="1608">
                  <c:v>0.36</c:v>
                </c:pt>
                <c:pt idx="1609">
                  <c:v>0.36</c:v>
                </c:pt>
                <c:pt idx="1610">
                  <c:v>0.36</c:v>
                </c:pt>
                <c:pt idx="1611">
                  <c:v>0.36</c:v>
                </c:pt>
                <c:pt idx="1612">
                  <c:v>0.36</c:v>
                </c:pt>
                <c:pt idx="1613">
                  <c:v>0.36</c:v>
                </c:pt>
                <c:pt idx="1614">
                  <c:v>0.36</c:v>
                </c:pt>
                <c:pt idx="1615">
                  <c:v>0.36</c:v>
                </c:pt>
                <c:pt idx="1616">
                  <c:v>0.36</c:v>
                </c:pt>
                <c:pt idx="1617">
                  <c:v>0.36</c:v>
                </c:pt>
                <c:pt idx="1618">
                  <c:v>0.36</c:v>
                </c:pt>
                <c:pt idx="1619">
                  <c:v>0.36</c:v>
                </c:pt>
                <c:pt idx="1620">
                  <c:v>0.36</c:v>
                </c:pt>
                <c:pt idx="1621">
                  <c:v>0.36</c:v>
                </c:pt>
                <c:pt idx="1622">
                  <c:v>0.36</c:v>
                </c:pt>
                <c:pt idx="1623">
                  <c:v>0.36</c:v>
                </c:pt>
                <c:pt idx="1624">
                  <c:v>0.36</c:v>
                </c:pt>
                <c:pt idx="1625">
                  <c:v>0.36</c:v>
                </c:pt>
                <c:pt idx="1626">
                  <c:v>0.36</c:v>
                </c:pt>
                <c:pt idx="1627">
                  <c:v>0.36</c:v>
                </c:pt>
                <c:pt idx="1628">
                  <c:v>0.36</c:v>
                </c:pt>
                <c:pt idx="1629">
                  <c:v>0.36</c:v>
                </c:pt>
                <c:pt idx="1630">
                  <c:v>0.36</c:v>
                </c:pt>
                <c:pt idx="1631">
                  <c:v>0.36</c:v>
                </c:pt>
                <c:pt idx="1632">
                  <c:v>0.36</c:v>
                </c:pt>
                <c:pt idx="1633">
                  <c:v>0.36</c:v>
                </c:pt>
                <c:pt idx="1634">
                  <c:v>0.36</c:v>
                </c:pt>
                <c:pt idx="1635">
                  <c:v>0.36</c:v>
                </c:pt>
                <c:pt idx="1636">
                  <c:v>0.36</c:v>
                </c:pt>
                <c:pt idx="1637">
                  <c:v>0.36</c:v>
                </c:pt>
                <c:pt idx="1638">
                  <c:v>0.36</c:v>
                </c:pt>
                <c:pt idx="1639">
                  <c:v>0.36</c:v>
                </c:pt>
                <c:pt idx="1640">
                  <c:v>0.36</c:v>
                </c:pt>
                <c:pt idx="1641">
                  <c:v>0.36</c:v>
                </c:pt>
                <c:pt idx="1642">
                  <c:v>0.36</c:v>
                </c:pt>
                <c:pt idx="1643">
                  <c:v>0.36</c:v>
                </c:pt>
                <c:pt idx="1644">
                  <c:v>0.36</c:v>
                </c:pt>
                <c:pt idx="1645">
                  <c:v>0.36</c:v>
                </c:pt>
                <c:pt idx="1646">
                  <c:v>0.36</c:v>
                </c:pt>
                <c:pt idx="1647">
                  <c:v>0.36</c:v>
                </c:pt>
                <c:pt idx="1648">
                  <c:v>0.36</c:v>
                </c:pt>
                <c:pt idx="1649">
                  <c:v>0.36</c:v>
                </c:pt>
                <c:pt idx="1650">
                  <c:v>0.36</c:v>
                </c:pt>
                <c:pt idx="1651">
                  <c:v>0.36</c:v>
                </c:pt>
                <c:pt idx="1652">
                  <c:v>0.36</c:v>
                </c:pt>
                <c:pt idx="1653">
                  <c:v>0.36</c:v>
                </c:pt>
                <c:pt idx="1654">
                  <c:v>0.36</c:v>
                </c:pt>
                <c:pt idx="1655">
                  <c:v>0.36</c:v>
                </c:pt>
                <c:pt idx="1656">
                  <c:v>0.36</c:v>
                </c:pt>
                <c:pt idx="1657">
                  <c:v>0.36</c:v>
                </c:pt>
                <c:pt idx="1658">
                  <c:v>0.36</c:v>
                </c:pt>
                <c:pt idx="1659">
                  <c:v>0.36</c:v>
                </c:pt>
                <c:pt idx="1660">
                  <c:v>0.36</c:v>
                </c:pt>
                <c:pt idx="1661">
                  <c:v>0.36</c:v>
                </c:pt>
                <c:pt idx="1662">
                  <c:v>0.36</c:v>
                </c:pt>
                <c:pt idx="1663">
                  <c:v>0.36</c:v>
                </c:pt>
                <c:pt idx="1664">
                  <c:v>0.36</c:v>
                </c:pt>
                <c:pt idx="1665">
                  <c:v>0.36</c:v>
                </c:pt>
                <c:pt idx="1666">
                  <c:v>0.36</c:v>
                </c:pt>
                <c:pt idx="1667">
                  <c:v>0.36</c:v>
                </c:pt>
                <c:pt idx="1668">
                  <c:v>0.36</c:v>
                </c:pt>
                <c:pt idx="1669">
                  <c:v>0.36</c:v>
                </c:pt>
                <c:pt idx="1670">
                  <c:v>0.36</c:v>
                </c:pt>
                <c:pt idx="1671">
                  <c:v>0.36</c:v>
                </c:pt>
                <c:pt idx="1672">
                  <c:v>0.36</c:v>
                </c:pt>
                <c:pt idx="1673">
                  <c:v>0.36</c:v>
                </c:pt>
                <c:pt idx="1674">
                  <c:v>0.36</c:v>
                </c:pt>
                <c:pt idx="1675">
                  <c:v>0.36</c:v>
                </c:pt>
                <c:pt idx="1676">
                  <c:v>0.36</c:v>
                </c:pt>
                <c:pt idx="1677">
                  <c:v>0.36</c:v>
                </c:pt>
                <c:pt idx="1678">
                  <c:v>0.36</c:v>
                </c:pt>
                <c:pt idx="1679">
                  <c:v>0.36</c:v>
                </c:pt>
                <c:pt idx="1680">
                  <c:v>0.36</c:v>
                </c:pt>
                <c:pt idx="1681">
                  <c:v>0.36</c:v>
                </c:pt>
                <c:pt idx="1682">
                  <c:v>0.36</c:v>
                </c:pt>
                <c:pt idx="1683">
                  <c:v>0.36</c:v>
                </c:pt>
                <c:pt idx="1684">
                  <c:v>0.36</c:v>
                </c:pt>
                <c:pt idx="1685">
                  <c:v>0.36</c:v>
                </c:pt>
                <c:pt idx="1686">
                  <c:v>0.36</c:v>
                </c:pt>
                <c:pt idx="1687">
                  <c:v>0.36</c:v>
                </c:pt>
                <c:pt idx="1688">
                  <c:v>0.36</c:v>
                </c:pt>
                <c:pt idx="1689">
                  <c:v>0.36</c:v>
                </c:pt>
                <c:pt idx="1690">
                  <c:v>0.36</c:v>
                </c:pt>
                <c:pt idx="1691">
                  <c:v>0.36</c:v>
                </c:pt>
                <c:pt idx="1692">
                  <c:v>0.36</c:v>
                </c:pt>
                <c:pt idx="1693">
                  <c:v>0.36</c:v>
                </c:pt>
                <c:pt idx="1694">
                  <c:v>0.36</c:v>
                </c:pt>
                <c:pt idx="1695">
                  <c:v>0.36</c:v>
                </c:pt>
                <c:pt idx="1696">
                  <c:v>0.36</c:v>
                </c:pt>
                <c:pt idx="1697">
                  <c:v>0.36</c:v>
                </c:pt>
                <c:pt idx="1698">
                  <c:v>0.36</c:v>
                </c:pt>
                <c:pt idx="1699">
                  <c:v>0.36</c:v>
                </c:pt>
                <c:pt idx="1700">
                  <c:v>0.36</c:v>
                </c:pt>
                <c:pt idx="1701">
                  <c:v>0.36</c:v>
                </c:pt>
                <c:pt idx="1702">
                  <c:v>0.36</c:v>
                </c:pt>
                <c:pt idx="1703">
                  <c:v>0.36</c:v>
                </c:pt>
                <c:pt idx="1704">
                  <c:v>0.36</c:v>
                </c:pt>
                <c:pt idx="1705">
                  <c:v>0.36</c:v>
                </c:pt>
                <c:pt idx="1706">
                  <c:v>0.36</c:v>
                </c:pt>
                <c:pt idx="1707">
                  <c:v>0.36</c:v>
                </c:pt>
                <c:pt idx="1708">
                  <c:v>0.36</c:v>
                </c:pt>
                <c:pt idx="1709">
                  <c:v>0.36</c:v>
                </c:pt>
                <c:pt idx="1710">
                  <c:v>0.36</c:v>
                </c:pt>
                <c:pt idx="1711">
                  <c:v>0.36</c:v>
                </c:pt>
                <c:pt idx="1712">
                  <c:v>0.36</c:v>
                </c:pt>
                <c:pt idx="1713">
                  <c:v>0.36</c:v>
                </c:pt>
                <c:pt idx="1714">
                  <c:v>0.36</c:v>
                </c:pt>
                <c:pt idx="1715">
                  <c:v>0.36</c:v>
                </c:pt>
                <c:pt idx="1716">
                  <c:v>0.36</c:v>
                </c:pt>
                <c:pt idx="1717">
                  <c:v>0.36</c:v>
                </c:pt>
                <c:pt idx="1718">
                  <c:v>0.36</c:v>
                </c:pt>
                <c:pt idx="1719">
                  <c:v>0.36</c:v>
                </c:pt>
                <c:pt idx="1720">
                  <c:v>0.36</c:v>
                </c:pt>
                <c:pt idx="1721">
                  <c:v>0.36</c:v>
                </c:pt>
                <c:pt idx="1722">
                  <c:v>0.36</c:v>
                </c:pt>
                <c:pt idx="1723">
                  <c:v>0.36</c:v>
                </c:pt>
                <c:pt idx="1724">
                  <c:v>0.36</c:v>
                </c:pt>
                <c:pt idx="1725">
                  <c:v>0.36</c:v>
                </c:pt>
                <c:pt idx="1726">
                  <c:v>0.36</c:v>
                </c:pt>
                <c:pt idx="1727">
                  <c:v>0.36</c:v>
                </c:pt>
                <c:pt idx="1728">
                  <c:v>0.36</c:v>
                </c:pt>
                <c:pt idx="1729">
                  <c:v>0.36</c:v>
                </c:pt>
                <c:pt idx="1730">
                  <c:v>0.36</c:v>
                </c:pt>
                <c:pt idx="1731">
                  <c:v>0.36</c:v>
                </c:pt>
                <c:pt idx="1732">
                  <c:v>0.36</c:v>
                </c:pt>
                <c:pt idx="1733">
                  <c:v>0.36</c:v>
                </c:pt>
                <c:pt idx="1734">
                  <c:v>0.36</c:v>
                </c:pt>
                <c:pt idx="1735">
                  <c:v>0.36</c:v>
                </c:pt>
                <c:pt idx="1736">
                  <c:v>0.36</c:v>
                </c:pt>
                <c:pt idx="1737">
                  <c:v>0.36</c:v>
                </c:pt>
                <c:pt idx="1738">
                  <c:v>0.36</c:v>
                </c:pt>
                <c:pt idx="1739">
                  <c:v>0.36</c:v>
                </c:pt>
                <c:pt idx="1740">
                  <c:v>0.36</c:v>
                </c:pt>
                <c:pt idx="1741">
                  <c:v>0.36</c:v>
                </c:pt>
                <c:pt idx="1742">
                  <c:v>0.36</c:v>
                </c:pt>
                <c:pt idx="1743">
                  <c:v>0.36</c:v>
                </c:pt>
                <c:pt idx="1744">
                  <c:v>0.36</c:v>
                </c:pt>
                <c:pt idx="1745">
                  <c:v>0.36</c:v>
                </c:pt>
                <c:pt idx="1746">
                  <c:v>0.36</c:v>
                </c:pt>
                <c:pt idx="1747">
                  <c:v>0.36</c:v>
                </c:pt>
                <c:pt idx="1748">
                  <c:v>0.36</c:v>
                </c:pt>
                <c:pt idx="1749">
                  <c:v>0.36</c:v>
                </c:pt>
                <c:pt idx="1750">
                  <c:v>0.36</c:v>
                </c:pt>
                <c:pt idx="1751">
                  <c:v>0.36</c:v>
                </c:pt>
                <c:pt idx="1752">
                  <c:v>0.36</c:v>
                </c:pt>
                <c:pt idx="1753">
                  <c:v>0.36</c:v>
                </c:pt>
                <c:pt idx="1754">
                  <c:v>0.36</c:v>
                </c:pt>
                <c:pt idx="1755">
                  <c:v>0.36</c:v>
                </c:pt>
                <c:pt idx="1756">
                  <c:v>0.36</c:v>
                </c:pt>
                <c:pt idx="1757">
                  <c:v>0.36</c:v>
                </c:pt>
                <c:pt idx="1758">
                  <c:v>0.36</c:v>
                </c:pt>
                <c:pt idx="1759">
                  <c:v>0.36</c:v>
                </c:pt>
                <c:pt idx="1760">
                  <c:v>0.36</c:v>
                </c:pt>
                <c:pt idx="1761">
                  <c:v>0.36</c:v>
                </c:pt>
                <c:pt idx="1762">
                  <c:v>0.36</c:v>
                </c:pt>
                <c:pt idx="1763">
                  <c:v>0.36</c:v>
                </c:pt>
                <c:pt idx="1764">
                  <c:v>0.36</c:v>
                </c:pt>
                <c:pt idx="1765">
                  <c:v>0.36</c:v>
                </c:pt>
                <c:pt idx="1766">
                  <c:v>0.36</c:v>
                </c:pt>
                <c:pt idx="1767">
                  <c:v>0.36</c:v>
                </c:pt>
                <c:pt idx="1768">
                  <c:v>0.36</c:v>
                </c:pt>
                <c:pt idx="1769">
                  <c:v>0.36</c:v>
                </c:pt>
                <c:pt idx="1770">
                  <c:v>0.36</c:v>
                </c:pt>
                <c:pt idx="1771">
                  <c:v>0.36</c:v>
                </c:pt>
                <c:pt idx="1772">
                  <c:v>0.36</c:v>
                </c:pt>
                <c:pt idx="1773">
                  <c:v>0.36</c:v>
                </c:pt>
                <c:pt idx="1774">
                  <c:v>0.36</c:v>
                </c:pt>
                <c:pt idx="1775">
                  <c:v>0.36</c:v>
                </c:pt>
                <c:pt idx="1776">
                  <c:v>0.36</c:v>
                </c:pt>
                <c:pt idx="1777">
                  <c:v>0.36</c:v>
                </c:pt>
                <c:pt idx="1778">
                  <c:v>0.36</c:v>
                </c:pt>
                <c:pt idx="1779">
                  <c:v>0.36</c:v>
                </c:pt>
                <c:pt idx="1780">
                  <c:v>0.36</c:v>
                </c:pt>
                <c:pt idx="1781">
                  <c:v>0.36</c:v>
                </c:pt>
                <c:pt idx="1782">
                  <c:v>0.36</c:v>
                </c:pt>
                <c:pt idx="1783">
                  <c:v>0.36</c:v>
                </c:pt>
                <c:pt idx="1784">
                  <c:v>0.36</c:v>
                </c:pt>
                <c:pt idx="1785">
                  <c:v>0.36</c:v>
                </c:pt>
                <c:pt idx="1786">
                  <c:v>0.36</c:v>
                </c:pt>
                <c:pt idx="1787">
                  <c:v>0.36</c:v>
                </c:pt>
                <c:pt idx="1788">
                  <c:v>0.36</c:v>
                </c:pt>
                <c:pt idx="1789">
                  <c:v>0.36</c:v>
                </c:pt>
                <c:pt idx="1790">
                  <c:v>0.36</c:v>
                </c:pt>
                <c:pt idx="1791">
                  <c:v>0.36</c:v>
                </c:pt>
                <c:pt idx="1792">
                  <c:v>0.36</c:v>
                </c:pt>
                <c:pt idx="1793">
                  <c:v>0.36</c:v>
                </c:pt>
                <c:pt idx="1794">
                  <c:v>0.36</c:v>
                </c:pt>
                <c:pt idx="1795">
                  <c:v>0.36</c:v>
                </c:pt>
                <c:pt idx="1796">
                  <c:v>0.36</c:v>
                </c:pt>
                <c:pt idx="1797">
                  <c:v>0.36</c:v>
                </c:pt>
                <c:pt idx="1798">
                  <c:v>0.36</c:v>
                </c:pt>
                <c:pt idx="1799">
                  <c:v>0.36</c:v>
                </c:pt>
                <c:pt idx="1800">
                  <c:v>0.36</c:v>
                </c:pt>
                <c:pt idx="1801">
                  <c:v>0.36</c:v>
                </c:pt>
                <c:pt idx="1802">
                  <c:v>0.36</c:v>
                </c:pt>
                <c:pt idx="1803">
                  <c:v>0.36</c:v>
                </c:pt>
                <c:pt idx="1804">
                  <c:v>0.36</c:v>
                </c:pt>
                <c:pt idx="1805">
                  <c:v>0.36</c:v>
                </c:pt>
                <c:pt idx="1806">
                  <c:v>0.36</c:v>
                </c:pt>
                <c:pt idx="1807">
                  <c:v>0.36</c:v>
                </c:pt>
                <c:pt idx="1808">
                  <c:v>0.36</c:v>
                </c:pt>
                <c:pt idx="1809">
                  <c:v>0.36</c:v>
                </c:pt>
                <c:pt idx="1810">
                  <c:v>0.36</c:v>
                </c:pt>
                <c:pt idx="1811">
                  <c:v>0.36</c:v>
                </c:pt>
                <c:pt idx="1812">
                  <c:v>0.36</c:v>
                </c:pt>
                <c:pt idx="1813">
                  <c:v>0.36</c:v>
                </c:pt>
                <c:pt idx="1814">
                  <c:v>0.36</c:v>
                </c:pt>
                <c:pt idx="1815">
                  <c:v>0.36</c:v>
                </c:pt>
                <c:pt idx="1816">
                  <c:v>0.36</c:v>
                </c:pt>
                <c:pt idx="1817">
                  <c:v>0.36</c:v>
                </c:pt>
                <c:pt idx="1818">
                  <c:v>0.36</c:v>
                </c:pt>
                <c:pt idx="1819">
                  <c:v>0.36</c:v>
                </c:pt>
                <c:pt idx="1820">
                  <c:v>0.36</c:v>
                </c:pt>
                <c:pt idx="1821">
                  <c:v>0.36</c:v>
                </c:pt>
                <c:pt idx="1822">
                  <c:v>0.36</c:v>
                </c:pt>
                <c:pt idx="1823">
                  <c:v>0.36</c:v>
                </c:pt>
                <c:pt idx="1824">
                  <c:v>0.36</c:v>
                </c:pt>
                <c:pt idx="1825">
                  <c:v>0.36</c:v>
                </c:pt>
                <c:pt idx="1826">
                  <c:v>0.36</c:v>
                </c:pt>
                <c:pt idx="1827">
                  <c:v>0.36</c:v>
                </c:pt>
                <c:pt idx="1828">
                  <c:v>0.36</c:v>
                </c:pt>
                <c:pt idx="1829">
                  <c:v>0.36</c:v>
                </c:pt>
                <c:pt idx="1830">
                  <c:v>0.36</c:v>
                </c:pt>
                <c:pt idx="1831">
                  <c:v>0.36</c:v>
                </c:pt>
                <c:pt idx="1832">
                  <c:v>0.36</c:v>
                </c:pt>
                <c:pt idx="1833">
                  <c:v>0.36</c:v>
                </c:pt>
                <c:pt idx="1834">
                  <c:v>0.36</c:v>
                </c:pt>
                <c:pt idx="1835">
                  <c:v>0.36</c:v>
                </c:pt>
                <c:pt idx="1836">
                  <c:v>0.36</c:v>
                </c:pt>
                <c:pt idx="1837">
                  <c:v>0.36</c:v>
                </c:pt>
                <c:pt idx="1838">
                  <c:v>0.36</c:v>
                </c:pt>
                <c:pt idx="1839">
                  <c:v>0.36</c:v>
                </c:pt>
                <c:pt idx="1840">
                  <c:v>0.36</c:v>
                </c:pt>
                <c:pt idx="1841">
                  <c:v>0.36</c:v>
                </c:pt>
                <c:pt idx="1842">
                  <c:v>0.36</c:v>
                </c:pt>
                <c:pt idx="1843">
                  <c:v>0.36</c:v>
                </c:pt>
                <c:pt idx="1844">
                  <c:v>0.36</c:v>
                </c:pt>
                <c:pt idx="1845">
                  <c:v>0.36</c:v>
                </c:pt>
                <c:pt idx="1846">
                  <c:v>0.36</c:v>
                </c:pt>
                <c:pt idx="1847">
                  <c:v>0.36</c:v>
                </c:pt>
                <c:pt idx="1848">
                  <c:v>0.36</c:v>
                </c:pt>
                <c:pt idx="1849">
                  <c:v>0.36</c:v>
                </c:pt>
                <c:pt idx="1850">
                  <c:v>0.36</c:v>
                </c:pt>
                <c:pt idx="1851">
                  <c:v>0.36</c:v>
                </c:pt>
                <c:pt idx="1852">
                  <c:v>0.36</c:v>
                </c:pt>
                <c:pt idx="1853">
                  <c:v>0.36</c:v>
                </c:pt>
                <c:pt idx="1854">
                  <c:v>0.36</c:v>
                </c:pt>
                <c:pt idx="1855">
                  <c:v>0.36</c:v>
                </c:pt>
                <c:pt idx="1856">
                  <c:v>0.36</c:v>
                </c:pt>
                <c:pt idx="1857">
                  <c:v>0.36</c:v>
                </c:pt>
                <c:pt idx="1858">
                  <c:v>0.36</c:v>
                </c:pt>
                <c:pt idx="1859">
                  <c:v>0.36</c:v>
                </c:pt>
                <c:pt idx="1860">
                  <c:v>0.36</c:v>
                </c:pt>
                <c:pt idx="1861">
                  <c:v>0.36</c:v>
                </c:pt>
                <c:pt idx="1862">
                  <c:v>0.36</c:v>
                </c:pt>
                <c:pt idx="1863">
                  <c:v>0.36</c:v>
                </c:pt>
                <c:pt idx="1864">
                  <c:v>0.36</c:v>
                </c:pt>
                <c:pt idx="1865">
                  <c:v>0.36</c:v>
                </c:pt>
                <c:pt idx="1866">
                  <c:v>0.36</c:v>
                </c:pt>
                <c:pt idx="1867">
                  <c:v>0.36</c:v>
                </c:pt>
                <c:pt idx="1868">
                  <c:v>0.36</c:v>
                </c:pt>
                <c:pt idx="1869">
                  <c:v>0.36</c:v>
                </c:pt>
                <c:pt idx="1870">
                  <c:v>0.36</c:v>
                </c:pt>
                <c:pt idx="1871">
                  <c:v>0.36</c:v>
                </c:pt>
                <c:pt idx="1872">
                  <c:v>0.36</c:v>
                </c:pt>
                <c:pt idx="1873">
                  <c:v>0.36</c:v>
                </c:pt>
                <c:pt idx="1874">
                  <c:v>0.36</c:v>
                </c:pt>
                <c:pt idx="1875">
                  <c:v>0.36</c:v>
                </c:pt>
                <c:pt idx="1876">
                  <c:v>0.36</c:v>
                </c:pt>
                <c:pt idx="1877">
                  <c:v>0.36</c:v>
                </c:pt>
                <c:pt idx="1878">
                  <c:v>0.36</c:v>
                </c:pt>
                <c:pt idx="1879">
                  <c:v>0.36</c:v>
                </c:pt>
                <c:pt idx="1880">
                  <c:v>0.36</c:v>
                </c:pt>
                <c:pt idx="1881">
                  <c:v>0.36</c:v>
                </c:pt>
                <c:pt idx="1882">
                  <c:v>0.36</c:v>
                </c:pt>
                <c:pt idx="1883">
                  <c:v>0.36</c:v>
                </c:pt>
                <c:pt idx="1884">
                  <c:v>0.36</c:v>
                </c:pt>
                <c:pt idx="1885">
                  <c:v>0.36</c:v>
                </c:pt>
                <c:pt idx="1886">
                  <c:v>0.36</c:v>
                </c:pt>
                <c:pt idx="1887">
                  <c:v>0.36</c:v>
                </c:pt>
                <c:pt idx="1888">
                  <c:v>0.36</c:v>
                </c:pt>
                <c:pt idx="1889">
                  <c:v>0.36</c:v>
                </c:pt>
                <c:pt idx="1890">
                  <c:v>0.36</c:v>
                </c:pt>
                <c:pt idx="1891">
                  <c:v>0.36</c:v>
                </c:pt>
                <c:pt idx="1892">
                  <c:v>0.36</c:v>
                </c:pt>
                <c:pt idx="1893">
                  <c:v>0.36</c:v>
                </c:pt>
                <c:pt idx="1894">
                  <c:v>0.36</c:v>
                </c:pt>
                <c:pt idx="1895">
                  <c:v>0.36</c:v>
                </c:pt>
                <c:pt idx="1896">
                  <c:v>0.36</c:v>
                </c:pt>
                <c:pt idx="1897">
                  <c:v>0.36</c:v>
                </c:pt>
                <c:pt idx="1898">
                  <c:v>0.36</c:v>
                </c:pt>
                <c:pt idx="1899">
                  <c:v>0.36</c:v>
                </c:pt>
                <c:pt idx="1900">
                  <c:v>0.36</c:v>
                </c:pt>
                <c:pt idx="1901">
                  <c:v>0.36</c:v>
                </c:pt>
                <c:pt idx="1902">
                  <c:v>0.36</c:v>
                </c:pt>
                <c:pt idx="1903">
                  <c:v>0.36</c:v>
                </c:pt>
                <c:pt idx="1904">
                  <c:v>0.36</c:v>
                </c:pt>
                <c:pt idx="1905">
                  <c:v>0.36</c:v>
                </c:pt>
                <c:pt idx="1906">
                  <c:v>0.36</c:v>
                </c:pt>
                <c:pt idx="1907">
                  <c:v>0.36</c:v>
                </c:pt>
                <c:pt idx="1908">
                  <c:v>0.36</c:v>
                </c:pt>
                <c:pt idx="1909">
                  <c:v>0.36</c:v>
                </c:pt>
                <c:pt idx="1910">
                  <c:v>0.36</c:v>
                </c:pt>
                <c:pt idx="1911">
                  <c:v>0.36</c:v>
                </c:pt>
                <c:pt idx="1912">
                  <c:v>0.36</c:v>
                </c:pt>
                <c:pt idx="1913">
                  <c:v>0.36</c:v>
                </c:pt>
                <c:pt idx="1914">
                  <c:v>0.36</c:v>
                </c:pt>
                <c:pt idx="1915">
                  <c:v>0.36</c:v>
                </c:pt>
                <c:pt idx="1916">
                  <c:v>0.36</c:v>
                </c:pt>
                <c:pt idx="1917">
                  <c:v>0.36</c:v>
                </c:pt>
                <c:pt idx="1918">
                  <c:v>0.36</c:v>
                </c:pt>
                <c:pt idx="1919">
                  <c:v>0.36</c:v>
                </c:pt>
                <c:pt idx="1920">
                  <c:v>0.36</c:v>
                </c:pt>
                <c:pt idx="1921">
                  <c:v>0.36</c:v>
                </c:pt>
                <c:pt idx="1922">
                  <c:v>0.36</c:v>
                </c:pt>
                <c:pt idx="1923">
                  <c:v>0.36</c:v>
                </c:pt>
                <c:pt idx="1924">
                  <c:v>0.36</c:v>
                </c:pt>
                <c:pt idx="1925">
                  <c:v>0.36</c:v>
                </c:pt>
                <c:pt idx="1926">
                  <c:v>0.36</c:v>
                </c:pt>
                <c:pt idx="1927">
                  <c:v>0.36</c:v>
                </c:pt>
                <c:pt idx="1928">
                  <c:v>0.36</c:v>
                </c:pt>
                <c:pt idx="1929">
                  <c:v>0.36</c:v>
                </c:pt>
                <c:pt idx="1930">
                  <c:v>0.36</c:v>
                </c:pt>
                <c:pt idx="1931">
                  <c:v>0.36</c:v>
                </c:pt>
                <c:pt idx="1932">
                  <c:v>0.36</c:v>
                </c:pt>
                <c:pt idx="1933">
                  <c:v>0.36</c:v>
                </c:pt>
                <c:pt idx="1934">
                  <c:v>0.36</c:v>
                </c:pt>
                <c:pt idx="1935">
                  <c:v>0.36</c:v>
                </c:pt>
                <c:pt idx="1936">
                  <c:v>0.36</c:v>
                </c:pt>
                <c:pt idx="1937">
                  <c:v>0.36</c:v>
                </c:pt>
                <c:pt idx="1938">
                  <c:v>0.36</c:v>
                </c:pt>
                <c:pt idx="1939">
                  <c:v>0.36</c:v>
                </c:pt>
                <c:pt idx="1940">
                  <c:v>0.36</c:v>
                </c:pt>
                <c:pt idx="1941">
                  <c:v>0.36</c:v>
                </c:pt>
                <c:pt idx="1942">
                  <c:v>0.36</c:v>
                </c:pt>
                <c:pt idx="1943">
                  <c:v>0.36</c:v>
                </c:pt>
                <c:pt idx="1944">
                  <c:v>0.36</c:v>
                </c:pt>
                <c:pt idx="1945">
                  <c:v>0.36</c:v>
                </c:pt>
                <c:pt idx="1946">
                  <c:v>0.36</c:v>
                </c:pt>
                <c:pt idx="1947">
                  <c:v>0.36</c:v>
                </c:pt>
                <c:pt idx="1948">
                  <c:v>0.36</c:v>
                </c:pt>
                <c:pt idx="1949">
                  <c:v>0.36</c:v>
                </c:pt>
                <c:pt idx="1950">
                  <c:v>0.36</c:v>
                </c:pt>
                <c:pt idx="1951">
                  <c:v>0.36</c:v>
                </c:pt>
                <c:pt idx="1952">
                  <c:v>0.36</c:v>
                </c:pt>
                <c:pt idx="1953">
                  <c:v>0.36</c:v>
                </c:pt>
                <c:pt idx="1954">
                  <c:v>0.36</c:v>
                </c:pt>
                <c:pt idx="1955">
                  <c:v>0.36</c:v>
                </c:pt>
                <c:pt idx="1956">
                  <c:v>0.36</c:v>
                </c:pt>
                <c:pt idx="1957">
                  <c:v>0.36</c:v>
                </c:pt>
                <c:pt idx="1958">
                  <c:v>0.36</c:v>
                </c:pt>
                <c:pt idx="1959">
                  <c:v>0.36</c:v>
                </c:pt>
                <c:pt idx="1960">
                  <c:v>0.36</c:v>
                </c:pt>
                <c:pt idx="1961">
                  <c:v>0.36</c:v>
                </c:pt>
                <c:pt idx="1962">
                  <c:v>0.36</c:v>
                </c:pt>
                <c:pt idx="1963">
                  <c:v>0.36</c:v>
                </c:pt>
                <c:pt idx="1964">
                  <c:v>0.36</c:v>
                </c:pt>
                <c:pt idx="1965">
                  <c:v>0.36</c:v>
                </c:pt>
                <c:pt idx="1966">
                  <c:v>0.36</c:v>
                </c:pt>
                <c:pt idx="1967">
                  <c:v>0.36</c:v>
                </c:pt>
                <c:pt idx="1968">
                  <c:v>0.36</c:v>
                </c:pt>
                <c:pt idx="1969">
                  <c:v>0.36</c:v>
                </c:pt>
                <c:pt idx="1970">
                  <c:v>0.36</c:v>
                </c:pt>
                <c:pt idx="1971">
                  <c:v>0.36</c:v>
                </c:pt>
                <c:pt idx="1972">
                  <c:v>0.36</c:v>
                </c:pt>
                <c:pt idx="1973">
                  <c:v>0.36</c:v>
                </c:pt>
                <c:pt idx="1974">
                  <c:v>0.36</c:v>
                </c:pt>
                <c:pt idx="1975">
                  <c:v>0.36</c:v>
                </c:pt>
                <c:pt idx="1976">
                  <c:v>0.36</c:v>
                </c:pt>
                <c:pt idx="1977">
                  <c:v>0.36</c:v>
                </c:pt>
                <c:pt idx="1978">
                  <c:v>0.36</c:v>
                </c:pt>
                <c:pt idx="1979">
                  <c:v>0.36</c:v>
                </c:pt>
                <c:pt idx="1980">
                  <c:v>0.36</c:v>
                </c:pt>
                <c:pt idx="1981">
                  <c:v>0.36</c:v>
                </c:pt>
                <c:pt idx="1982">
                  <c:v>0.36</c:v>
                </c:pt>
                <c:pt idx="1983">
                  <c:v>0.36</c:v>
                </c:pt>
                <c:pt idx="1984">
                  <c:v>0.36</c:v>
                </c:pt>
                <c:pt idx="1985">
                  <c:v>0.36</c:v>
                </c:pt>
                <c:pt idx="1986">
                  <c:v>0.36</c:v>
                </c:pt>
                <c:pt idx="1987">
                  <c:v>0.36</c:v>
                </c:pt>
                <c:pt idx="1988">
                  <c:v>0.36</c:v>
                </c:pt>
                <c:pt idx="1989">
                  <c:v>0.36</c:v>
                </c:pt>
                <c:pt idx="1990">
                  <c:v>0.36</c:v>
                </c:pt>
                <c:pt idx="1991">
                  <c:v>0.36</c:v>
                </c:pt>
                <c:pt idx="1992">
                  <c:v>0.36</c:v>
                </c:pt>
                <c:pt idx="1993">
                  <c:v>0.36</c:v>
                </c:pt>
                <c:pt idx="1994">
                  <c:v>0.36</c:v>
                </c:pt>
                <c:pt idx="1995">
                  <c:v>0.36</c:v>
                </c:pt>
                <c:pt idx="1996">
                  <c:v>0.36</c:v>
                </c:pt>
                <c:pt idx="1997">
                  <c:v>0.36</c:v>
                </c:pt>
                <c:pt idx="1998">
                  <c:v>0.36</c:v>
                </c:pt>
                <c:pt idx="1999">
                  <c:v>0.36</c:v>
                </c:pt>
                <c:pt idx="2000">
                  <c:v>0.36</c:v>
                </c:pt>
                <c:pt idx="2001">
                  <c:v>0.36</c:v>
                </c:pt>
                <c:pt idx="2002">
                  <c:v>0.36</c:v>
                </c:pt>
                <c:pt idx="2003">
                  <c:v>0.36</c:v>
                </c:pt>
                <c:pt idx="2004">
                  <c:v>0.36</c:v>
                </c:pt>
                <c:pt idx="2005">
                  <c:v>0.36</c:v>
                </c:pt>
                <c:pt idx="2006">
                  <c:v>0.36</c:v>
                </c:pt>
                <c:pt idx="2007">
                  <c:v>0.36</c:v>
                </c:pt>
                <c:pt idx="2008">
                  <c:v>0.36</c:v>
                </c:pt>
                <c:pt idx="2009">
                  <c:v>0.36</c:v>
                </c:pt>
                <c:pt idx="2010">
                  <c:v>0.36</c:v>
                </c:pt>
                <c:pt idx="2011">
                  <c:v>0.36</c:v>
                </c:pt>
                <c:pt idx="2012">
                  <c:v>0.36</c:v>
                </c:pt>
                <c:pt idx="2013">
                  <c:v>0.36</c:v>
                </c:pt>
                <c:pt idx="2014">
                  <c:v>0.36</c:v>
                </c:pt>
                <c:pt idx="2015">
                  <c:v>0.36</c:v>
                </c:pt>
                <c:pt idx="2016">
                  <c:v>0.36</c:v>
                </c:pt>
                <c:pt idx="2017">
                  <c:v>0.36</c:v>
                </c:pt>
                <c:pt idx="2018">
                  <c:v>0.36</c:v>
                </c:pt>
                <c:pt idx="2019">
                  <c:v>0.36</c:v>
                </c:pt>
                <c:pt idx="2020">
                  <c:v>0.36</c:v>
                </c:pt>
                <c:pt idx="2021">
                  <c:v>0.36</c:v>
                </c:pt>
                <c:pt idx="2022">
                  <c:v>0.36</c:v>
                </c:pt>
                <c:pt idx="2023">
                  <c:v>0.36</c:v>
                </c:pt>
                <c:pt idx="2024">
                  <c:v>0.36</c:v>
                </c:pt>
                <c:pt idx="2025">
                  <c:v>0.36</c:v>
                </c:pt>
                <c:pt idx="2026">
                  <c:v>0.36</c:v>
                </c:pt>
                <c:pt idx="2027">
                  <c:v>0.36</c:v>
                </c:pt>
                <c:pt idx="2028">
                  <c:v>0.36</c:v>
                </c:pt>
                <c:pt idx="2029">
                  <c:v>0.36</c:v>
                </c:pt>
                <c:pt idx="2030">
                  <c:v>0.36</c:v>
                </c:pt>
                <c:pt idx="2031">
                  <c:v>0.36</c:v>
                </c:pt>
                <c:pt idx="2032">
                  <c:v>0.36</c:v>
                </c:pt>
                <c:pt idx="2033">
                  <c:v>0.36</c:v>
                </c:pt>
                <c:pt idx="2034">
                  <c:v>0.36</c:v>
                </c:pt>
                <c:pt idx="2035">
                  <c:v>0.36</c:v>
                </c:pt>
                <c:pt idx="2036">
                  <c:v>0.36</c:v>
                </c:pt>
                <c:pt idx="2037">
                  <c:v>0.36</c:v>
                </c:pt>
                <c:pt idx="2038">
                  <c:v>0.36</c:v>
                </c:pt>
                <c:pt idx="2039">
                  <c:v>0.36</c:v>
                </c:pt>
                <c:pt idx="2040">
                  <c:v>0.36</c:v>
                </c:pt>
                <c:pt idx="2041">
                  <c:v>0.36</c:v>
                </c:pt>
                <c:pt idx="2042">
                  <c:v>0.36</c:v>
                </c:pt>
                <c:pt idx="2043">
                  <c:v>0.36</c:v>
                </c:pt>
                <c:pt idx="2044">
                  <c:v>0.36</c:v>
                </c:pt>
                <c:pt idx="2045">
                  <c:v>0.36</c:v>
                </c:pt>
                <c:pt idx="2046">
                  <c:v>0.36</c:v>
                </c:pt>
                <c:pt idx="2047">
                  <c:v>0.36</c:v>
                </c:pt>
                <c:pt idx="2048">
                  <c:v>0.36</c:v>
                </c:pt>
                <c:pt idx="2049">
                  <c:v>0.36</c:v>
                </c:pt>
                <c:pt idx="2050">
                  <c:v>0.36</c:v>
                </c:pt>
                <c:pt idx="2051">
                  <c:v>0.36</c:v>
                </c:pt>
                <c:pt idx="2052">
                  <c:v>0.36</c:v>
                </c:pt>
                <c:pt idx="2053">
                  <c:v>0.36</c:v>
                </c:pt>
                <c:pt idx="2054">
                  <c:v>0.36</c:v>
                </c:pt>
                <c:pt idx="2055">
                  <c:v>0.36</c:v>
                </c:pt>
                <c:pt idx="2056">
                  <c:v>0.36</c:v>
                </c:pt>
                <c:pt idx="2057">
                  <c:v>0.36</c:v>
                </c:pt>
                <c:pt idx="2058">
                  <c:v>0.36</c:v>
                </c:pt>
                <c:pt idx="2059">
                  <c:v>0.36</c:v>
                </c:pt>
                <c:pt idx="2060">
                  <c:v>0.36</c:v>
                </c:pt>
                <c:pt idx="2061">
                  <c:v>0.36</c:v>
                </c:pt>
                <c:pt idx="2062">
                  <c:v>0.36</c:v>
                </c:pt>
                <c:pt idx="2063">
                  <c:v>0.36</c:v>
                </c:pt>
                <c:pt idx="2064">
                  <c:v>0.36</c:v>
                </c:pt>
                <c:pt idx="2065">
                  <c:v>0.36</c:v>
                </c:pt>
                <c:pt idx="2066">
                  <c:v>0.36</c:v>
                </c:pt>
                <c:pt idx="2067">
                  <c:v>0.36</c:v>
                </c:pt>
                <c:pt idx="2068">
                  <c:v>0.36</c:v>
                </c:pt>
                <c:pt idx="2069">
                  <c:v>0.36</c:v>
                </c:pt>
                <c:pt idx="2070">
                  <c:v>0.36</c:v>
                </c:pt>
                <c:pt idx="2071">
                  <c:v>0.36</c:v>
                </c:pt>
                <c:pt idx="2072">
                  <c:v>0.36</c:v>
                </c:pt>
                <c:pt idx="2073">
                  <c:v>0.36</c:v>
                </c:pt>
                <c:pt idx="2074">
                  <c:v>0.36</c:v>
                </c:pt>
                <c:pt idx="2075">
                  <c:v>0.36</c:v>
                </c:pt>
                <c:pt idx="2076">
                  <c:v>0.36</c:v>
                </c:pt>
                <c:pt idx="2077">
                  <c:v>0.36</c:v>
                </c:pt>
                <c:pt idx="2078">
                  <c:v>0.36</c:v>
                </c:pt>
                <c:pt idx="2079">
                  <c:v>0.36</c:v>
                </c:pt>
                <c:pt idx="2080">
                  <c:v>0.36</c:v>
                </c:pt>
                <c:pt idx="2081">
                  <c:v>0.36</c:v>
                </c:pt>
                <c:pt idx="2082">
                  <c:v>0.36</c:v>
                </c:pt>
                <c:pt idx="2083">
                  <c:v>0.36</c:v>
                </c:pt>
                <c:pt idx="2084">
                  <c:v>0.36</c:v>
                </c:pt>
                <c:pt idx="2085">
                  <c:v>0.36</c:v>
                </c:pt>
                <c:pt idx="2086">
                  <c:v>0.36</c:v>
                </c:pt>
                <c:pt idx="2087">
                  <c:v>0.36</c:v>
                </c:pt>
                <c:pt idx="2088">
                  <c:v>0.36</c:v>
                </c:pt>
                <c:pt idx="2089">
                  <c:v>0.36</c:v>
                </c:pt>
                <c:pt idx="2090">
                  <c:v>0.36</c:v>
                </c:pt>
                <c:pt idx="2091">
                  <c:v>0.36</c:v>
                </c:pt>
                <c:pt idx="2092">
                  <c:v>0.36</c:v>
                </c:pt>
                <c:pt idx="2093">
                  <c:v>0.36</c:v>
                </c:pt>
                <c:pt idx="2094">
                  <c:v>0.36</c:v>
                </c:pt>
                <c:pt idx="2095">
                  <c:v>0.36</c:v>
                </c:pt>
                <c:pt idx="2096">
                  <c:v>0.36</c:v>
                </c:pt>
                <c:pt idx="2097">
                  <c:v>0.36</c:v>
                </c:pt>
                <c:pt idx="2098">
                  <c:v>0.36</c:v>
                </c:pt>
                <c:pt idx="2099">
                  <c:v>0.36</c:v>
                </c:pt>
                <c:pt idx="2100">
                  <c:v>0.36</c:v>
                </c:pt>
                <c:pt idx="2101">
                  <c:v>0.36</c:v>
                </c:pt>
                <c:pt idx="2102">
                  <c:v>0.36</c:v>
                </c:pt>
                <c:pt idx="2103">
                  <c:v>0.36</c:v>
                </c:pt>
                <c:pt idx="2104">
                  <c:v>0.36</c:v>
                </c:pt>
                <c:pt idx="2105">
                  <c:v>0.36</c:v>
                </c:pt>
                <c:pt idx="2106">
                  <c:v>0.36</c:v>
                </c:pt>
                <c:pt idx="2107">
                  <c:v>0.36</c:v>
                </c:pt>
                <c:pt idx="2108">
                  <c:v>0.36</c:v>
                </c:pt>
                <c:pt idx="2109">
                  <c:v>0.36</c:v>
                </c:pt>
                <c:pt idx="2110">
                  <c:v>0.36</c:v>
                </c:pt>
                <c:pt idx="2111">
                  <c:v>0.36</c:v>
                </c:pt>
                <c:pt idx="2112">
                  <c:v>0.36</c:v>
                </c:pt>
                <c:pt idx="2113">
                  <c:v>0.36</c:v>
                </c:pt>
                <c:pt idx="2114">
                  <c:v>0.36</c:v>
                </c:pt>
                <c:pt idx="2115">
                  <c:v>0.36</c:v>
                </c:pt>
                <c:pt idx="2116">
                  <c:v>0.36</c:v>
                </c:pt>
                <c:pt idx="2117">
                  <c:v>0.36</c:v>
                </c:pt>
                <c:pt idx="2118">
                  <c:v>0.36</c:v>
                </c:pt>
                <c:pt idx="2119">
                  <c:v>0.36</c:v>
                </c:pt>
                <c:pt idx="2120">
                  <c:v>0.36</c:v>
                </c:pt>
                <c:pt idx="2121">
                  <c:v>0.36</c:v>
                </c:pt>
                <c:pt idx="2122">
                  <c:v>0.36</c:v>
                </c:pt>
                <c:pt idx="2123">
                  <c:v>0.36</c:v>
                </c:pt>
                <c:pt idx="2124">
                  <c:v>0.36</c:v>
                </c:pt>
                <c:pt idx="2125">
                  <c:v>0.36</c:v>
                </c:pt>
                <c:pt idx="2126">
                  <c:v>0.36</c:v>
                </c:pt>
                <c:pt idx="2127">
                  <c:v>0.36</c:v>
                </c:pt>
                <c:pt idx="2128">
                  <c:v>0.36</c:v>
                </c:pt>
                <c:pt idx="2129">
                  <c:v>0.36</c:v>
                </c:pt>
                <c:pt idx="2130">
                  <c:v>0.36</c:v>
                </c:pt>
                <c:pt idx="2131">
                  <c:v>0.36</c:v>
                </c:pt>
                <c:pt idx="2132">
                  <c:v>0.36</c:v>
                </c:pt>
                <c:pt idx="2133">
                  <c:v>0.36</c:v>
                </c:pt>
                <c:pt idx="2134">
                  <c:v>0.36</c:v>
                </c:pt>
                <c:pt idx="2135">
                  <c:v>0.36</c:v>
                </c:pt>
                <c:pt idx="2136">
                  <c:v>0.36</c:v>
                </c:pt>
                <c:pt idx="2137">
                  <c:v>0.36</c:v>
                </c:pt>
                <c:pt idx="2138">
                  <c:v>0.36</c:v>
                </c:pt>
                <c:pt idx="2139">
                  <c:v>0.36</c:v>
                </c:pt>
                <c:pt idx="2140">
                  <c:v>0.36</c:v>
                </c:pt>
                <c:pt idx="2141">
                  <c:v>0.36</c:v>
                </c:pt>
                <c:pt idx="2142">
                  <c:v>0.36</c:v>
                </c:pt>
                <c:pt idx="2143">
                  <c:v>0.36</c:v>
                </c:pt>
                <c:pt idx="2144">
                  <c:v>0.36</c:v>
                </c:pt>
                <c:pt idx="2145">
                  <c:v>0.36</c:v>
                </c:pt>
                <c:pt idx="2146">
                  <c:v>0.36</c:v>
                </c:pt>
                <c:pt idx="2147">
                  <c:v>0.36</c:v>
                </c:pt>
                <c:pt idx="2148">
                  <c:v>0.36</c:v>
                </c:pt>
                <c:pt idx="2149">
                  <c:v>0.36</c:v>
                </c:pt>
                <c:pt idx="2150">
                  <c:v>0.36</c:v>
                </c:pt>
                <c:pt idx="2151">
                  <c:v>0.36</c:v>
                </c:pt>
                <c:pt idx="2152">
                  <c:v>0.36</c:v>
                </c:pt>
                <c:pt idx="2153">
                  <c:v>0.36</c:v>
                </c:pt>
                <c:pt idx="2154">
                  <c:v>0.36</c:v>
                </c:pt>
                <c:pt idx="2155">
                  <c:v>0.36</c:v>
                </c:pt>
                <c:pt idx="2156">
                  <c:v>0.36</c:v>
                </c:pt>
                <c:pt idx="2157">
                  <c:v>0.36</c:v>
                </c:pt>
                <c:pt idx="2158">
                  <c:v>0.36</c:v>
                </c:pt>
                <c:pt idx="2159">
                  <c:v>0.36</c:v>
                </c:pt>
                <c:pt idx="2160">
                  <c:v>0.36</c:v>
                </c:pt>
                <c:pt idx="2161">
                  <c:v>0.36</c:v>
                </c:pt>
                <c:pt idx="2162">
                  <c:v>0.36</c:v>
                </c:pt>
                <c:pt idx="2163">
                  <c:v>0.36</c:v>
                </c:pt>
                <c:pt idx="2164">
                  <c:v>0.36</c:v>
                </c:pt>
                <c:pt idx="2165">
                  <c:v>0.36</c:v>
                </c:pt>
                <c:pt idx="2166">
                  <c:v>0.36</c:v>
                </c:pt>
                <c:pt idx="2167">
                  <c:v>0.36</c:v>
                </c:pt>
                <c:pt idx="2168">
                  <c:v>0.36</c:v>
                </c:pt>
                <c:pt idx="2169">
                  <c:v>0.36</c:v>
                </c:pt>
                <c:pt idx="2170">
                  <c:v>0.36</c:v>
                </c:pt>
                <c:pt idx="2171">
                  <c:v>0.36</c:v>
                </c:pt>
                <c:pt idx="2172">
                  <c:v>0.36</c:v>
                </c:pt>
                <c:pt idx="2173">
                  <c:v>0.36</c:v>
                </c:pt>
                <c:pt idx="2174">
                  <c:v>0.36</c:v>
                </c:pt>
                <c:pt idx="2175">
                  <c:v>0.36</c:v>
                </c:pt>
                <c:pt idx="2176">
                  <c:v>0.36</c:v>
                </c:pt>
                <c:pt idx="2177">
                  <c:v>0.36</c:v>
                </c:pt>
                <c:pt idx="2178">
                  <c:v>0.36</c:v>
                </c:pt>
                <c:pt idx="2179">
                  <c:v>0.36</c:v>
                </c:pt>
                <c:pt idx="2180">
                  <c:v>0.36</c:v>
                </c:pt>
                <c:pt idx="2181">
                  <c:v>0.36</c:v>
                </c:pt>
                <c:pt idx="2182">
                  <c:v>0.36</c:v>
                </c:pt>
                <c:pt idx="2183">
                  <c:v>0.36</c:v>
                </c:pt>
                <c:pt idx="2184">
                  <c:v>0.36</c:v>
                </c:pt>
                <c:pt idx="2185">
                  <c:v>0.36</c:v>
                </c:pt>
                <c:pt idx="2186">
                  <c:v>0.36</c:v>
                </c:pt>
                <c:pt idx="2187">
                  <c:v>0.36</c:v>
                </c:pt>
                <c:pt idx="2188">
                  <c:v>0.36</c:v>
                </c:pt>
                <c:pt idx="2189">
                  <c:v>0.36</c:v>
                </c:pt>
                <c:pt idx="2190">
                  <c:v>0.36</c:v>
                </c:pt>
                <c:pt idx="2191">
                  <c:v>0.36</c:v>
                </c:pt>
                <c:pt idx="2192">
                  <c:v>0.36</c:v>
                </c:pt>
                <c:pt idx="2193">
                  <c:v>0.36</c:v>
                </c:pt>
                <c:pt idx="2194">
                  <c:v>0.36</c:v>
                </c:pt>
                <c:pt idx="2195">
                  <c:v>0.36</c:v>
                </c:pt>
                <c:pt idx="2196">
                  <c:v>0.36</c:v>
                </c:pt>
                <c:pt idx="2197">
                  <c:v>0.36</c:v>
                </c:pt>
                <c:pt idx="2198">
                  <c:v>0.36</c:v>
                </c:pt>
                <c:pt idx="2199">
                  <c:v>0.36</c:v>
                </c:pt>
                <c:pt idx="2200">
                  <c:v>0.36</c:v>
                </c:pt>
                <c:pt idx="2201">
                  <c:v>0.36</c:v>
                </c:pt>
                <c:pt idx="2202">
                  <c:v>0.36</c:v>
                </c:pt>
                <c:pt idx="2203">
                  <c:v>0.36</c:v>
                </c:pt>
                <c:pt idx="2204">
                  <c:v>0.36</c:v>
                </c:pt>
                <c:pt idx="2205">
                  <c:v>0.36</c:v>
                </c:pt>
                <c:pt idx="2206">
                  <c:v>0.36</c:v>
                </c:pt>
                <c:pt idx="2207">
                  <c:v>0.36</c:v>
                </c:pt>
                <c:pt idx="2208">
                  <c:v>0.36</c:v>
                </c:pt>
                <c:pt idx="2209">
                  <c:v>0.36</c:v>
                </c:pt>
                <c:pt idx="2210">
                  <c:v>0.36</c:v>
                </c:pt>
                <c:pt idx="2211">
                  <c:v>0.36</c:v>
                </c:pt>
                <c:pt idx="2212">
                  <c:v>0.36</c:v>
                </c:pt>
                <c:pt idx="2213">
                  <c:v>0.36</c:v>
                </c:pt>
                <c:pt idx="2214">
                  <c:v>0.36</c:v>
                </c:pt>
                <c:pt idx="2215">
                  <c:v>0.36</c:v>
                </c:pt>
                <c:pt idx="2216">
                  <c:v>0.36</c:v>
                </c:pt>
                <c:pt idx="2217">
                  <c:v>0.36</c:v>
                </c:pt>
                <c:pt idx="2218">
                  <c:v>0.36</c:v>
                </c:pt>
                <c:pt idx="2219">
                  <c:v>0.36</c:v>
                </c:pt>
                <c:pt idx="2220">
                  <c:v>0.36</c:v>
                </c:pt>
                <c:pt idx="2221">
                  <c:v>0.36</c:v>
                </c:pt>
                <c:pt idx="2222">
                  <c:v>0.36</c:v>
                </c:pt>
                <c:pt idx="2223">
                  <c:v>0.36</c:v>
                </c:pt>
                <c:pt idx="2224">
                  <c:v>0.36</c:v>
                </c:pt>
                <c:pt idx="2225">
                  <c:v>0.36</c:v>
                </c:pt>
                <c:pt idx="2226">
                  <c:v>0.36</c:v>
                </c:pt>
                <c:pt idx="2227">
                  <c:v>0.36</c:v>
                </c:pt>
                <c:pt idx="2228">
                  <c:v>0.36</c:v>
                </c:pt>
                <c:pt idx="2229">
                  <c:v>0.36</c:v>
                </c:pt>
                <c:pt idx="2230">
                  <c:v>0.36</c:v>
                </c:pt>
                <c:pt idx="2231">
                  <c:v>0.36</c:v>
                </c:pt>
                <c:pt idx="2232">
                  <c:v>0.36</c:v>
                </c:pt>
                <c:pt idx="2233">
                  <c:v>0.36</c:v>
                </c:pt>
                <c:pt idx="2234">
                  <c:v>0.36</c:v>
                </c:pt>
                <c:pt idx="2235">
                  <c:v>0.36</c:v>
                </c:pt>
                <c:pt idx="2236">
                  <c:v>0.36</c:v>
                </c:pt>
                <c:pt idx="2237">
                  <c:v>0.36</c:v>
                </c:pt>
                <c:pt idx="2238">
                  <c:v>0.36</c:v>
                </c:pt>
                <c:pt idx="2239">
                  <c:v>0.36</c:v>
                </c:pt>
                <c:pt idx="2240">
                  <c:v>0.36</c:v>
                </c:pt>
                <c:pt idx="2241">
                  <c:v>0.36</c:v>
                </c:pt>
                <c:pt idx="2242">
                  <c:v>0.36</c:v>
                </c:pt>
                <c:pt idx="2243">
                  <c:v>0.36</c:v>
                </c:pt>
                <c:pt idx="2244">
                  <c:v>0.36</c:v>
                </c:pt>
                <c:pt idx="2245">
                  <c:v>0.36</c:v>
                </c:pt>
                <c:pt idx="2246">
                  <c:v>0.36</c:v>
                </c:pt>
                <c:pt idx="2247">
                  <c:v>0.36</c:v>
                </c:pt>
                <c:pt idx="2248">
                  <c:v>0.36</c:v>
                </c:pt>
                <c:pt idx="2249">
                  <c:v>0.36</c:v>
                </c:pt>
                <c:pt idx="2250">
                  <c:v>0.36</c:v>
                </c:pt>
                <c:pt idx="2251">
                  <c:v>0.36</c:v>
                </c:pt>
                <c:pt idx="2252">
                  <c:v>0.36</c:v>
                </c:pt>
                <c:pt idx="2253">
                  <c:v>0.36</c:v>
                </c:pt>
                <c:pt idx="2254">
                  <c:v>0.36</c:v>
                </c:pt>
                <c:pt idx="2255">
                  <c:v>0.36</c:v>
                </c:pt>
                <c:pt idx="2256">
                  <c:v>0.36</c:v>
                </c:pt>
                <c:pt idx="2257">
                  <c:v>0.36</c:v>
                </c:pt>
                <c:pt idx="2258">
                  <c:v>0.36</c:v>
                </c:pt>
                <c:pt idx="2259">
                  <c:v>0.36</c:v>
                </c:pt>
                <c:pt idx="2260">
                  <c:v>0.36</c:v>
                </c:pt>
                <c:pt idx="2261">
                  <c:v>0.36</c:v>
                </c:pt>
                <c:pt idx="2262">
                  <c:v>0.36</c:v>
                </c:pt>
                <c:pt idx="2263">
                  <c:v>0.36</c:v>
                </c:pt>
                <c:pt idx="2264">
                  <c:v>0.36</c:v>
                </c:pt>
                <c:pt idx="2265">
                  <c:v>0.36</c:v>
                </c:pt>
                <c:pt idx="2266">
                  <c:v>0.36</c:v>
                </c:pt>
                <c:pt idx="2267">
                  <c:v>0.36</c:v>
                </c:pt>
                <c:pt idx="2268">
                  <c:v>0.36</c:v>
                </c:pt>
                <c:pt idx="2269">
                  <c:v>0.36</c:v>
                </c:pt>
                <c:pt idx="2270">
                  <c:v>0.36</c:v>
                </c:pt>
                <c:pt idx="2271">
                  <c:v>0.36</c:v>
                </c:pt>
                <c:pt idx="2272">
                  <c:v>0.36</c:v>
                </c:pt>
                <c:pt idx="2273">
                  <c:v>0.36</c:v>
                </c:pt>
                <c:pt idx="2274">
                  <c:v>0.36</c:v>
                </c:pt>
                <c:pt idx="2275">
                  <c:v>0.36</c:v>
                </c:pt>
                <c:pt idx="2276">
                  <c:v>0.36</c:v>
                </c:pt>
                <c:pt idx="2277">
                  <c:v>0.36</c:v>
                </c:pt>
                <c:pt idx="2278">
                  <c:v>0.36</c:v>
                </c:pt>
                <c:pt idx="2279">
                  <c:v>0.36</c:v>
                </c:pt>
                <c:pt idx="2280">
                  <c:v>0.36</c:v>
                </c:pt>
                <c:pt idx="2281">
                  <c:v>0.36</c:v>
                </c:pt>
                <c:pt idx="2282">
                  <c:v>0.36</c:v>
                </c:pt>
                <c:pt idx="2283">
                  <c:v>0.36</c:v>
                </c:pt>
                <c:pt idx="2284">
                  <c:v>0.36</c:v>
                </c:pt>
                <c:pt idx="2285">
                  <c:v>0.36</c:v>
                </c:pt>
                <c:pt idx="2286">
                  <c:v>0.36</c:v>
                </c:pt>
                <c:pt idx="2287">
                  <c:v>0.36</c:v>
                </c:pt>
                <c:pt idx="2288">
                  <c:v>0.36</c:v>
                </c:pt>
                <c:pt idx="2289">
                  <c:v>0.36</c:v>
                </c:pt>
                <c:pt idx="2290">
                  <c:v>0.36</c:v>
                </c:pt>
                <c:pt idx="2291">
                  <c:v>0.36</c:v>
                </c:pt>
                <c:pt idx="2292">
                  <c:v>0.36</c:v>
                </c:pt>
                <c:pt idx="2293">
                  <c:v>0.36</c:v>
                </c:pt>
                <c:pt idx="2294">
                  <c:v>0.36</c:v>
                </c:pt>
                <c:pt idx="2295">
                  <c:v>0.36</c:v>
                </c:pt>
                <c:pt idx="2296">
                  <c:v>0.36</c:v>
                </c:pt>
                <c:pt idx="2297">
                  <c:v>0.36</c:v>
                </c:pt>
                <c:pt idx="2298">
                  <c:v>0.36</c:v>
                </c:pt>
                <c:pt idx="2299">
                  <c:v>0.36</c:v>
                </c:pt>
                <c:pt idx="2300">
                  <c:v>0.36</c:v>
                </c:pt>
                <c:pt idx="2301">
                  <c:v>0.36</c:v>
                </c:pt>
                <c:pt idx="2302">
                  <c:v>0.36</c:v>
                </c:pt>
                <c:pt idx="2303">
                  <c:v>0.36</c:v>
                </c:pt>
                <c:pt idx="2304">
                  <c:v>0.36</c:v>
                </c:pt>
                <c:pt idx="2305">
                  <c:v>0.36</c:v>
                </c:pt>
                <c:pt idx="2306">
                  <c:v>0.36</c:v>
                </c:pt>
                <c:pt idx="2307">
                  <c:v>0.36</c:v>
                </c:pt>
                <c:pt idx="2308">
                  <c:v>0.36</c:v>
                </c:pt>
                <c:pt idx="2309">
                  <c:v>0.36</c:v>
                </c:pt>
                <c:pt idx="2310">
                  <c:v>0.36</c:v>
                </c:pt>
                <c:pt idx="2311">
                  <c:v>0.36</c:v>
                </c:pt>
                <c:pt idx="2312">
                  <c:v>0.36</c:v>
                </c:pt>
                <c:pt idx="2313">
                  <c:v>0.36</c:v>
                </c:pt>
                <c:pt idx="2314">
                  <c:v>0.36</c:v>
                </c:pt>
                <c:pt idx="2315">
                  <c:v>0.36</c:v>
                </c:pt>
                <c:pt idx="2316">
                  <c:v>0.36</c:v>
                </c:pt>
                <c:pt idx="2317">
                  <c:v>0.36</c:v>
                </c:pt>
                <c:pt idx="2318">
                  <c:v>0.36</c:v>
                </c:pt>
                <c:pt idx="2319">
                  <c:v>0.36</c:v>
                </c:pt>
                <c:pt idx="2320">
                  <c:v>0.36</c:v>
                </c:pt>
                <c:pt idx="2321">
                  <c:v>0.36</c:v>
                </c:pt>
                <c:pt idx="2322">
                  <c:v>0.36</c:v>
                </c:pt>
                <c:pt idx="2323">
                  <c:v>0.36</c:v>
                </c:pt>
                <c:pt idx="2324">
                  <c:v>0.36</c:v>
                </c:pt>
                <c:pt idx="2325">
                  <c:v>0.36</c:v>
                </c:pt>
                <c:pt idx="2326">
                  <c:v>0.36</c:v>
                </c:pt>
                <c:pt idx="2327">
                  <c:v>0.36</c:v>
                </c:pt>
                <c:pt idx="2328">
                  <c:v>0.36</c:v>
                </c:pt>
                <c:pt idx="2329">
                  <c:v>0.36</c:v>
                </c:pt>
                <c:pt idx="2330">
                  <c:v>0.36</c:v>
                </c:pt>
                <c:pt idx="2331">
                  <c:v>0.36</c:v>
                </c:pt>
                <c:pt idx="2332">
                  <c:v>0.36</c:v>
                </c:pt>
                <c:pt idx="2333">
                  <c:v>0.36</c:v>
                </c:pt>
                <c:pt idx="2334">
                  <c:v>0.36</c:v>
                </c:pt>
                <c:pt idx="2335">
                  <c:v>0.36</c:v>
                </c:pt>
                <c:pt idx="2336">
                  <c:v>0.36</c:v>
                </c:pt>
                <c:pt idx="2337">
                  <c:v>0.36</c:v>
                </c:pt>
                <c:pt idx="2338">
                  <c:v>0.36</c:v>
                </c:pt>
                <c:pt idx="2339">
                  <c:v>0.36</c:v>
                </c:pt>
                <c:pt idx="2340">
                  <c:v>0.36</c:v>
                </c:pt>
                <c:pt idx="2341">
                  <c:v>0.36</c:v>
                </c:pt>
                <c:pt idx="2342">
                  <c:v>0.36</c:v>
                </c:pt>
                <c:pt idx="2343">
                  <c:v>0.36</c:v>
                </c:pt>
                <c:pt idx="2344">
                  <c:v>0.36</c:v>
                </c:pt>
                <c:pt idx="2345">
                  <c:v>0.36</c:v>
                </c:pt>
                <c:pt idx="2346">
                  <c:v>0.36</c:v>
                </c:pt>
                <c:pt idx="2347">
                  <c:v>0.36</c:v>
                </c:pt>
                <c:pt idx="2348">
                  <c:v>0.36</c:v>
                </c:pt>
                <c:pt idx="2349">
                  <c:v>0.36</c:v>
                </c:pt>
                <c:pt idx="2350">
                  <c:v>0.36</c:v>
                </c:pt>
                <c:pt idx="2351">
                  <c:v>0.36</c:v>
                </c:pt>
                <c:pt idx="2352">
                  <c:v>0.36</c:v>
                </c:pt>
                <c:pt idx="2353">
                  <c:v>0.36</c:v>
                </c:pt>
                <c:pt idx="2354">
                  <c:v>0.36</c:v>
                </c:pt>
                <c:pt idx="2355">
                  <c:v>0.36</c:v>
                </c:pt>
                <c:pt idx="2356">
                  <c:v>0.36</c:v>
                </c:pt>
                <c:pt idx="2357">
                  <c:v>0.36</c:v>
                </c:pt>
                <c:pt idx="2358">
                  <c:v>0.36</c:v>
                </c:pt>
                <c:pt idx="2359">
                  <c:v>0.36</c:v>
                </c:pt>
                <c:pt idx="2360">
                  <c:v>0.36</c:v>
                </c:pt>
                <c:pt idx="2361">
                  <c:v>0.36</c:v>
                </c:pt>
                <c:pt idx="2362">
                  <c:v>0.36</c:v>
                </c:pt>
                <c:pt idx="2363">
                  <c:v>0.36</c:v>
                </c:pt>
                <c:pt idx="2364">
                  <c:v>0.36</c:v>
                </c:pt>
                <c:pt idx="2365">
                  <c:v>0.36</c:v>
                </c:pt>
                <c:pt idx="2366">
                  <c:v>0.36</c:v>
                </c:pt>
                <c:pt idx="2367">
                  <c:v>0.36</c:v>
                </c:pt>
                <c:pt idx="2368">
                  <c:v>0.36</c:v>
                </c:pt>
                <c:pt idx="2369">
                  <c:v>0.36</c:v>
                </c:pt>
                <c:pt idx="2370">
                  <c:v>0.36</c:v>
                </c:pt>
                <c:pt idx="2371">
                  <c:v>0.36</c:v>
                </c:pt>
                <c:pt idx="2372">
                  <c:v>0.36</c:v>
                </c:pt>
                <c:pt idx="2373">
                  <c:v>0.36</c:v>
                </c:pt>
                <c:pt idx="2374">
                  <c:v>0.36</c:v>
                </c:pt>
                <c:pt idx="2375">
                  <c:v>0.36</c:v>
                </c:pt>
                <c:pt idx="2376">
                  <c:v>0.36</c:v>
                </c:pt>
                <c:pt idx="2377">
                  <c:v>0.36</c:v>
                </c:pt>
                <c:pt idx="2378">
                  <c:v>0.36</c:v>
                </c:pt>
                <c:pt idx="2379">
                  <c:v>0.36</c:v>
                </c:pt>
                <c:pt idx="2380">
                  <c:v>0.36</c:v>
                </c:pt>
                <c:pt idx="2381">
                  <c:v>0.36</c:v>
                </c:pt>
                <c:pt idx="2382">
                  <c:v>0.36</c:v>
                </c:pt>
                <c:pt idx="2383">
                  <c:v>0.36</c:v>
                </c:pt>
                <c:pt idx="2384">
                  <c:v>0.36</c:v>
                </c:pt>
                <c:pt idx="2385">
                  <c:v>0.36</c:v>
                </c:pt>
                <c:pt idx="2386">
                  <c:v>0.36</c:v>
                </c:pt>
                <c:pt idx="2387">
                  <c:v>0.36</c:v>
                </c:pt>
                <c:pt idx="2388">
                  <c:v>0.36</c:v>
                </c:pt>
                <c:pt idx="2389">
                  <c:v>0.36</c:v>
                </c:pt>
                <c:pt idx="2390">
                  <c:v>0.36</c:v>
                </c:pt>
                <c:pt idx="2391">
                  <c:v>0.36</c:v>
                </c:pt>
                <c:pt idx="2392">
                  <c:v>0.36</c:v>
                </c:pt>
                <c:pt idx="2393">
                  <c:v>0.36</c:v>
                </c:pt>
                <c:pt idx="2394">
                  <c:v>0.36</c:v>
                </c:pt>
                <c:pt idx="2395">
                  <c:v>0.36</c:v>
                </c:pt>
                <c:pt idx="2396">
                  <c:v>0.36</c:v>
                </c:pt>
                <c:pt idx="2397">
                  <c:v>0.36</c:v>
                </c:pt>
                <c:pt idx="2398">
                  <c:v>0.36</c:v>
                </c:pt>
                <c:pt idx="2399">
                  <c:v>0.36</c:v>
                </c:pt>
                <c:pt idx="2400">
                  <c:v>0.36</c:v>
                </c:pt>
                <c:pt idx="2401">
                  <c:v>0.36</c:v>
                </c:pt>
                <c:pt idx="2402">
                  <c:v>0.36</c:v>
                </c:pt>
                <c:pt idx="2403">
                  <c:v>0.36</c:v>
                </c:pt>
                <c:pt idx="2404">
                  <c:v>0.36</c:v>
                </c:pt>
                <c:pt idx="2405">
                  <c:v>0.36</c:v>
                </c:pt>
                <c:pt idx="2406">
                  <c:v>0.36</c:v>
                </c:pt>
                <c:pt idx="2407">
                  <c:v>0.36</c:v>
                </c:pt>
                <c:pt idx="2408">
                  <c:v>0.36</c:v>
                </c:pt>
                <c:pt idx="2409">
                  <c:v>0.36</c:v>
                </c:pt>
                <c:pt idx="2410">
                  <c:v>0.36</c:v>
                </c:pt>
                <c:pt idx="2411">
                  <c:v>0.36</c:v>
                </c:pt>
                <c:pt idx="2412">
                  <c:v>0.36</c:v>
                </c:pt>
                <c:pt idx="2413">
                  <c:v>0.36</c:v>
                </c:pt>
                <c:pt idx="2414">
                  <c:v>0.36</c:v>
                </c:pt>
                <c:pt idx="2415">
                  <c:v>0.36</c:v>
                </c:pt>
                <c:pt idx="2416">
                  <c:v>0.36</c:v>
                </c:pt>
                <c:pt idx="2417">
                  <c:v>0.36</c:v>
                </c:pt>
                <c:pt idx="2418">
                  <c:v>0.36</c:v>
                </c:pt>
                <c:pt idx="2419">
                  <c:v>0.36</c:v>
                </c:pt>
                <c:pt idx="2420">
                  <c:v>0.36</c:v>
                </c:pt>
                <c:pt idx="2421">
                  <c:v>0.36</c:v>
                </c:pt>
                <c:pt idx="2422">
                  <c:v>0.36</c:v>
                </c:pt>
                <c:pt idx="2423">
                  <c:v>0.36</c:v>
                </c:pt>
                <c:pt idx="2424">
                  <c:v>0.36</c:v>
                </c:pt>
                <c:pt idx="2425">
                  <c:v>0.36</c:v>
                </c:pt>
                <c:pt idx="2426">
                  <c:v>0.36</c:v>
                </c:pt>
                <c:pt idx="2427">
                  <c:v>0.36</c:v>
                </c:pt>
                <c:pt idx="2428">
                  <c:v>0.36</c:v>
                </c:pt>
                <c:pt idx="2429">
                  <c:v>0.36</c:v>
                </c:pt>
                <c:pt idx="2430">
                  <c:v>0.36</c:v>
                </c:pt>
                <c:pt idx="2431">
                  <c:v>0.36</c:v>
                </c:pt>
                <c:pt idx="2432">
                  <c:v>0.36</c:v>
                </c:pt>
                <c:pt idx="2433">
                  <c:v>0.36</c:v>
                </c:pt>
                <c:pt idx="2434">
                  <c:v>0.36</c:v>
                </c:pt>
                <c:pt idx="2435">
                  <c:v>0.36</c:v>
                </c:pt>
                <c:pt idx="2436">
                  <c:v>0.36</c:v>
                </c:pt>
                <c:pt idx="2437">
                  <c:v>0.36</c:v>
                </c:pt>
                <c:pt idx="2438">
                  <c:v>0.36</c:v>
                </c:pt>
                <c:pt idx="2439">
                  <c:v>0.36</c:v>
                </c:pt>
                <c:pt idx="2440">
                  <c:v>0.36</c:v>
                </c:pt>
                <c:pt idx="2441">
                  <c:v>0.36</c:v>
                </c:pt>
                <c:pt idx="2442">
                  <c:v>0.36</c:v>
                </c:pt>
                <c:pt idx="2443">
                  <c:v>0.36</c:v>
                </c:pt>
                <c:pt idx="2444">
                  <c:v>0.36</c:v>
                </c:pt>
                <c:pt idx="2445">
                  <c:v>0.36</c:v>
                </c:pt>
                <c:pt idx="2446">
                  <c:v>0.36</c:v>
                </c:pt>
                <c:pt idx="2447">
                  <c:v>0.36</c:v>
                </c:pt>
                <c:pt idx="2448">
                  <c:v>0.36</c:v>
                </c:pt>
                <c:pt idx="2449">
                  <c:v>0.36</c:v>
                </c:pt>
                <c:pt idx="2450">
                  <c:v>0.36</c:v>
                </c:pt>
                <c:pt idx="2451">
                  <c:v>0.36</c:v>
                </c:pt>
                <c:pt idx="2452">
                  <c:v>0.36</c:v>
                </c:pt>
                <c:pt idx="2453">
                  <c:v>0.36</c:v>
                </c:pt>
                <c:pt idx="2454">
                  <c:v>0.36</c:v>
                </c:pt>
                <c:pt idx="2455">
                  <c:v>0.36</c:v>
                </c:pt>
                <c:pt idx="2456">
                  <c:v>0.36</c:v>
                </c:pt>
                <c:pt idx="2457">
                  <c:v>0.36</c:v>
                </c:pt>
                <c:pt idx="2458">
                  <c:v>0.36</c:v>
                </c:pt>
                <c:pt idx="2459">
                  <c:v>0.36</c:v>
                </c:pt>
                <c:pt idx="2460">
                  <c:v>0.36</c:v>
                </c:pt>
                <c:pt idx="2461">
                  <c:v>0.36</c:v>
                </c:pt>
                <c:pt idx="2462">
                  <c:v>0.36</c:v>
                </c:pt>
                <c:pt idx="2463">
                  <c:v>0.36</c:v>
                </c:pt>
                <c:pt idx="2464">
                  <c:v>0.36</c:v>
                </c:pt>
                <c:pt idx="2465">
                  <c:v>0.36</c:v>
                </c:pt>
                <c:pt idx="2466">
                  <c:v>0.36</c:v>
                </c:pt>
                <c:pt idx="2467">
                  <c:v>0.36</c:v>
                </c:pt>
                <c:pt idx="2468">
                  <c:v>0.36</c:v>
                </c:pt>
                <c:pt idx="2469">
                  <c:v>0.36</c:v>
                </c:pt>
                <c:pt idx="2470">
                  <c:v>0.36</c:v>
                </c:pt>
                <c:pt idx="2471">
                  <c:v>0.36</c:v>
                </c:pt>
                <c:pt idx="2472">
                  <c:v>0.36</c:v>
                </c:pt>
                <c:pt idx="2473">
                  <c:v>0.36</c:v>
                </c:pt>
                <c:pt idx="2474">
                  <c:v>0.36</c:v>
                </c:pt>
                <c:pt idx="2475">
                  <c:v>0.36</c:v>
                </c:pt>
                <c:pt idx="2476">
                  <c:v>0.36</c:v>
                </c:pt>
                <c:pt idx="2477">
                  <c:v>0.36</c:v>
                </c:pt>
                <c:pt idx="2478">
                  <c:v>0.36</c:v>
                </c:pt>
                <c:pt idx="2479">
                  <c:v>0.36</c:v>
                </c:pt>
                <c:pt idx="2480">
                  <c:v>0.36</c:v>
                </c:pt>
                <c:pt idx="2481">
                  <c:v>0.36</c:v>
                </c:pt>
                <c:pt idx="2482">
                  <c:v>0.36</c:v>
                </c:pt>
                <c:pt idx="2483">
                  <c:v>0.36</c:v>
                </c:pt>
                <c:pt idx="2484">
                  <c:v>0.36</c:v>
                </c:pt>
                <c:pt idx="2485">
                  <c:v>0.36</c:v>
                </c:pt>
                <c:pt idx="2486">
                  <c:v>0.36</c:v>
                </c:pt>
                <c:pt idx="2487">
                  <c:v>0.36</c:v>
                </c:pt>
                <c:pt idx="2488">
                  <c:v>0.36</c:v>
                </c:pt>
                <c:pt idx="2489">
                  <c:v>0.36</c:v>
                </c:pt>
                <c:pt idx="2490">
                  <c:v>0.36</c:v>
                </c:pt>
                <c:pt idx="2491">
                  <c:v>0.36</c:v>
                </c:pt>
                <c:pt idx="2492">
                  <c:v>0.36</c:v>
                </c:pt>
                <c:pt idx="2493">
                  <c:v>0.36</c:v>
                </c:pt>
                <c:pt idx="2494">
                  <c:v>0.36</c:v>
                </c:pt>
                <c:pt idx="2495">
                  <c:v>0.36</c:v>
                </c:pt>
                <c:pt idx="2496">
                  <c:v>0.36</c:v>
                </c:pt>
                <c:pt idx="2497">
                  <c:v>0.36</c:v>
                </c:pt>
                <c:pt idx="2498">
                  <c:v>0.36</c:v>
                </c:pt>
                <c:pt idx="2499">
                  <c:v>0.36</c:v>
                </c:pt>
                <c:pt idx="2500">
                  <c:v>0.36</c:v>
                </c:pt>
                <c:pt idx="2501">
                  <c:v>0.36</c:v>
                </c:pt>
                <c:pt idx="2502">
                  <c:v>0.36</c:v>
                </c:pt>
                <c:pt idx="2503">
                  <c:v>0.36</c:v>
                </c:pt>
                <c:pt idx="2504">
                  <c:v>0.36</c:v>
                </c:pt>
                <c:pt idx="2505">
                  <c:v>0.36</c:v>
                </c:pt>
                <c:pt idx="2506">
                  <c:v>0.36</c:v>
                </c:pt>
                <c:pt idx="2507">
                  <c:v>0.36</c:v>
                </c:pt>
                <c:pt idx="2508">
                  <c:v>0.36</c:v>
                </c:pt>
                <c:pt idx="2509">
                  <c:v>0.36</c:v>
                </c:pt>
                <c:pt idx="2510">
                  <c:v>0.36</c:v>
                </c:pt>
                <c:pt idx="2511">
                  <c:v>0.36</c:v>
                </c:pt>
                <c:pt idx="2512">
                  <c:v>0.36</c:v>
                </c:pt>
                <c:pt idx="2513">
                  <c:v>0.36</c:v>
                </c:pt>
                <c:pt idx="2514">
                  <c:v>0.36</c:v>
                </c:pt>
                <c:pt idx="2515">
                  <c:v>0.36</c:v>
                </c:pt>
                <c:pt idx="2516">
                  <c:v>0.36</c:v>
                </c:pt>
                <c:pt idx="2517">
                  <c:v>0.36</c:v>
                </c:pt>
                <c:pt idx="2518">
                  <c:v>0.36</c:v>
                </c:pt>
                <c:pt idx="2519">
                  <c:v>0.36</c:v>
                </c:pt>
                <c:pt idx="2520">
                  <c:v>0.36</c:v>
                </c:pt>
                <c:pt idx="2521">
                  <c:v>0.36</c:v>
                </c:pt>
                <c:pt idx="2522">
                  <c:v>0.36</c:v>
                </c:pt>
                <c:pt idx="2523">
                  <c:v>0.36</c:v>
                </c:pt>
                <c:pt idx="2524">
                  <c:v>0.36</c:v>
                </c:pt>
                <c:pt idx="2525">
                  <c:v>0.36</c:v>
                </c:pt>
                <c:pt idx="2526">
                  <c:v>0.36</c:v>
                </c:pt>
                <c:pt idx="2527">
                  <c:v>0.36</c:v>
                </c:pt>
                <c:pt idx="2528">
                  <c:v>0.36</c:v>
                </c:pt>
                <c:pt idx="2529">
                  <c:v>0.36</c:v>
                </c:pt>
                <c:pt idx="2530">
                  <c:v>0.36</c:v>
                </c:pt>
                <c:pt idx="2531">
                  <c:v>0.36</c:v>
                </c:pt>
                <c:pt idx="2532">
                  <c:v>0.36</c:v>
                </c:pt>
                <c:pt idx="2533">
                  <c:v>0.36</c:v>
                </c:pt>
                <c:pt idx="2534">
                  <c:v>0.36</c:v>
                </c:pt>
                <c:pt idx="2535">
                  <c:v>0.36</c:v>
                </c:pt>
                <c:pt idx="2536">
                  <c:v>0.36</c:v>
                </c:pt>
                <c:pt idx="2537">
                  <c:v>0.36</c:v>
                </c:pt>
                <c:pt idx="2538">
                  <c:v>0.36</c:v>
                </c:pt>
                <c:pt idx="2539">
                  <c:v>0.36</c:v>
                </c:pt>
                <c:pt idx="2540">
                  <c:v>0.36</c:v>
                </c:pt>
                <c:pt idx="2541">
                  <c:v>0.36</c:v>
                </c:pt>
                <c:pt idx="2542">
                  <c:v>0.36</c:v>
                </c:pt>
                <c:pt idx="2543">
                  <c:v>0.36</c:v>
                </c:pt>
                <c:pt idx="2544">
                  <c:v>0.36</c:v>
                </c:pt>
                <c:pt idx="2545">
                  <c:v>0.36</c:v>
                </c:pt>
                <c:pt idx="2546">
                  <c:v>0.36</c:v>
                </c:pt>
                <c:pt idx="2547">
                  <c:v>0.36</c:v>
                </c:pt>
                <c:pt idx="2548">
                  <c:v>0.36</c:v>
                </c:pt>
                <c:pt idx="2549">
                  <c:v>0.36</c:v>
                </c:pt>
                <c:pt idx="2550">
                  <c:v>0.36</c:v>
                </c:pt>
                <c:pt idx="2551">
                  <c:v>0.36</c:v>
                </c:pt>
                <c:pt idx="2552">
                  <c:v>0.36</c:v>
                </c:pt>
                <c:pt idx="2553">
                  <c:v>0.36</c:v>
                </c:pt>
                <c:pt idx="2554">
                  <c:v>0.36</c:v>
                </c:pt>
                <c:pt idx="2555">
                  <c:v>0.36</c:v>
                </c:pt>
                <c:pt idx="2556">
                  <c:v>0.36</c:v>
                </c:pt>
                <c:pt idx="2557">
                  <c:v>0.36</c:v>
                </c:pt>
                <c:pt idx="2558">
                  <c:v>0.36</c:v>
                </c:pt>
                <c:pt idx="2559">
                  <c:v>0.36</c:v>
                </c:pt>
                <c:pt idx="2560">
                  <c:v>0.36</c:v>
                </c:pt>
                <c:pt idx="2561">
                  <c:v>0.36</c:v>
                </c:pt>
                <c:pt idx="2562">
                  <c:v>0.36</c:v>
                </c:pt>
                <c:pt idx="2563">
                  <c:v>0.36</c:v>
                </c:pt>
                <c:pt idx="2564">
                  <c:v>0.36</c:v>
                </c:pt>
                <c:pt idx="2565">
                  <c:v>0.36</c:v>
                </c:pt>
                <c:pt idx="2566">
                  <c:v>0.36</c:v>
                </c:pt>
                <c:pt idx="2567">
                  <c:v>0.36</c:v>
                </c:pt>
                <c:pt idx="2568">
                  <c:v>0.36</c:v>
                </c:pt>
                <c:pt idx="2569">
                  <c:v>0.36</c:v>
                </c:pt>
                <c:pt idx="2570">
                  <c:v>0.36</c:v>
                </c:pt>
                <c:pt idx="2571">
                  <c:v>0.36</c:v>
                </c:pt>
                <c:pt idx="2572">
                  <c:v>0.36</c:v>
                </c:pt>
                <c:pt idx="2573">
                  <c:v>0.36</c:v>
                </c:pt>
                <c:pt idx="2574">
                  <c:v>0.36</c:v>
                </c:pt>
                <c:pt idx="2575">
                  <c:v>0.36</c:v>
                </c:pt>
                <c:pt idx="2576">
                  <c:v>0.36</c:v>
                </c:pt>
                <c:pt idx="2577">
                  <c:v>0.36</c:v>
                </c:pt>
                <c:pt idx="2578">
                  <c:v>0.36</c:v>
                </c:pt>
                <c:pt idx="2579">
                  <c:v>0.36</c:v>
                </c:pt>
                <c:pt idx="2580">
                  <c:v>0.36</c:v>
                </c:pt>
                <c:pt idx="2581">
                  <c:v>0.36</c:v>
                </c:pt>
                <c:pt idx="2582">
                  <c:v>0.36</c:v>
                </c:pt>
                <c:pt idx="2583">
                  <c:v>0.36</c:v>
                </c:pt>
                <c:pt idx="2584">
                  <c:v>0.36</c:v>
                </c:pt>
                <c:pt idx="2585">
                  <c:v>0.36</c:v>
                </c:pt>
                <c:pt idx="2586">
                  <c:v>0.36</c:v>
                </c:pt>
                <c:pt idx="2587">
                  <c:v>0.36</c:v>
                </c:pt>
                <c:pt idx="2588">
                  <c:v>0.36</c:v>
                </c:pt>
                <c:pt idx="2589">
                  <c:v>0.36</c:v>
                </c:pt>
                <c:pt idx="2590">
                  <c:v>0.36</c:v>
                </c:pt>
                <c:pt idx="2591">
                  <c:v>0.36</c:v>
                </c:pt>
                <c:pt idx="2592">
                  <c:v>0.36</c:v>
                </c:pt>
                <c:pt idx="2593">
                  <c:v>0.36</c:v>
                </c:pt>
                <c:pt idx="2594">
                  <c:v>0.36</c:v>
                </c:pt>
                <c:pt idx="2595">
                  <c:v>0.36</c:v>
                </c:pt>
                <c:pt idx="2596">
                  <c:v>0.36</c:v>
                </c:pt>
                <c:pt idx="2597">
                  <c:v>0.36</c:v>
                </c:pt>
                <c:pt idx="2598">
                  <c:v>0.36</c:v>
                </c:pt>
                <c:pt idx="2599">
                  <c:v>0.36</c:v>
                </c:pt>
                <c:pt idx="2600">
                  <c:v>0.36</c:v>
                </c:pt>
                <c:pt idx="2601">
                  <c:v>0.36</c:v>
                </c:pt>
                <c:pt idx="2602">
                  <c:v>0.36</c:v>
                </c:pt>
                <c:pt idx="2603">
                  <c:v>0.36</c:v>
                </c:pt>
                <c:pt idx="2604">
                  <c:v>0.36</c:v>
                </c:pt>
                <c:pt idx="2605">
                  <c:v>0.36</c:v>
                </c:pt>
                <c:pt idx="2606">
                  <c:v>0.36</c:v>
                </c:pt>
                <c:pt idx="2607">
                  <c:v>0.36</c:v>
                </c:pt>
                <c:pt idx="2608">
                  <c:v>0.36</c:v>
                </c:pt>
                <c:pt idx="2609">
                  <c:v>0.36</c:v>
                </c:pt>
                <c:pt idx="2610">
                  <c:v>0.36</c:v>
                </c:pt>
                <c:pt idx="2611">
                  <c:v>0.36</c:v>
                </c:pt>
                <c:pt idx="2612">
                  <c:v>0.36</c:v>
                </c:pt>
                <c:pt idx="2613">
                  <c:v>0.36</c:v>
                </c:pt>
                <c:pt idx="2614">
                  <c:v>0.36</c:v>
                </c:pt>
                <c:pt idx="2615">
                  <c:v>0.36</c:v>
                </c:pt>
                <c:pt idx="2616">
                  <c:v>0.36</c:v>
                </c:pt>
                <c:pt idx="2617">
                  <c:v>0.36</c:v>
                </c:pt>
                <c:pt idx="2618">
                  <c:v>0.36</c:v>
                </c:pt>
                <c:pt idx="2619">
                  <c:v>0.36</c:v>
                </c:pt>
                <c:pt idx="2620">
                  <c:v>0.36</c:v>
                </c:pt>
                <c:pt idx="2621">
                  <c:v>0.36</c:v>
                </c:pt>
                <c:pt idx="2622">
                  <c:v>0.36</c:v>
                </c:pt>
                <c:pt idx="2623">
                  <c:v>0.36</c:v>
                </c:pt>
                <c:pt idx="2624">
                  <c:v>0.36</c:v>
                </c:pt>
                <c:pt idx="2625">
                  <c:v>0.36</c:v>
                </c:pt>
                <c:pt idx="2626">
                  <c:v>0.36</c:v>
                </c:pt>
                <c:pt idx="2627">
                  <c:v>0.36</c:v>
                </c:pt>
                <c:pt idx="2628">
                  <c:v>0.36</c:v>
                </c:pt>
                <c:pt idx="2629">
                  <c:v>0.36</c:v>
                </c:pt>
                <c:pt idx="2630">
                  <c:v>0.36</c:v>
                </c:pt>
                <c:pt idx="2631">
                  <c:v>0.36</c:v>
                </c:pt>
                <c:pt idx="2632">
                  <c:v>0.36</c:v>
                </c:pt>
                <c:pt idx="2633">
                  <c:v>0.36</c:v>
                </c:pt>
                <c:pt idx="2634">
                  <c:v>0.36</c:v>
                </c:pt>
                <c:pt idx="2635">
                  <c:v>0.36</c:v>
                </c:pt>
                <c:pt idx="2636">
                  <c:v>0.36</c:v>
                </c:pt>
                <c:pt idx="2637">
                  <c:v>0.36</c:v>
                </c:pt>
                <c:pt idx="2638">
                  <c:v>0.36</c:v>
                </c:pt>
                <c:pt idx="2639">
                  <c:v>0.36</c:v>
                </c:pt>
                <c:pt idx="2640">
                  <c:v>0.36</c:v>
                </c:pt>
                <c:pt idx="2641">
                  <c:v>0.36</c:v>
                </c:pt>
                <c:pt idx="2642">
                  <c:v>0.36</c:v>
                </c:pt>
                <c:pt idx="2643">
                  <c:v>0.36</c:v>
                </c:pt>
                <c:pt idx="2644">
                  <c:v>0.36</c:v>
                </c:pt>
                <c:pt idx="2645">
                  <c:v>0.36</c:v>
                </c:pt>
                <c:pt idx="2646">
                  <c:v>0.36</c:v>
                </c:pt>
                <c:pt idx="2647">
                  <c:v>0.36</c:v>
                </c:pt>
                <c:pt idx="2648">
                  <c:v>0.36</c:v>
                </c:pt>
                <c:pt idx="2649">
                  <c:v>0.36</c:v>
                </c:pt>
                <c:pt idx="2650">
                  <c:v>0.36</c:v>
                </c:pt>
                <c:pt idx="2651">
                  <c:v>0.36</c:v>
                </c:pt>
                <c:pt idx="2652">
                  <c:v>0.36</c:v>
                </c:pt>
                <c:pt idx="2653">
                  <c:v>0.36</c:v>
                </c:pt>
                <c:pt idx="2654">
                  <c:v>0.36</c:v>
                </c:pt>
                <c:pt idx="2655">
                  <c:v>0.36</c:v>
                </c:pt>
                <c:pt idx="2656">
                  <c:v>0.36</c:v>
                </c:pt>
                <c:pt idx="2657">
                  <c:v>0.36</c:v>
                </c:pt>
                <c:pt idx="2658">
                  <c:v>0.36</c:v>
                </c:pt>
                <c:pt idx="2659">
                  <c:v>0.36</c:v>
                </c:pt>
                <c:pt idx="2660">
                  <c:v>0.36</c:v>
                </c:pt>
                <c:pt idx="2661">
                  <c:v>0.36</c:v>
                </c:pt>
                <c:pt idx="2662">
                  <c:v>0.36</c:v>
                </c:pt>
                <c:pt idx="2663">
                  <c:v>0.36</c:v>
                </c:pt>
                <c:pt idx="2664">
                  <c:v>0.36</c:v>
                </c:pt>
                <c:pt idx="2665">
                  <c:v>0.36</c:v>
                </c:pt>
                <c:pt idx="2666">
                  <c:v>0.36</c:v>
                </c:pt>
                <c:pt idx="2667">
                  <c:v>0.36</c:v>
                </c:pt>
                <c:pt idx="2668">
                  <c:v>0.36</c:v>
                </c:pt>
                <c:pt idx="2669">
                  <c:v>0.36</c:v>
                </c:pt>
                <c:pt idx="2670">
                  <c:v>0.36</c:v>
                </c:pt>
                <c:pt idx="2671">
                  <c:v>0.36</c:v>
                </c:pt>
                <c:pt idx="2672">
                  <c:v>0.36</c:v>
                </c:pt>
                <c:pt idx="2673">
                  <c:v>0.36</c:v>
                </c:pt>
                <c:pt idx="2674">
                  <c:v>0.36</c:v>
                </c:pt>
                <c:pt idx="2675">
                  <c:v>0.36</c:v>
                </c:pt>
                <c:pt idx="2676">
                  <c:v>0.36</c:v>
                </c:pt>
                <c:pt idx="2677">
                  <c:v>0.36</c:v>
                </c:pt>
                <c:pt idx="2678">
                  <c:v>0.36</c:v>
                </c:pt>
                <c:pt idx="2679">
                  <c:v>0.36</c:v>
                </c:pt>
                <c:pt idx="2680">
                  <c:v>0.36</c:v>
                </c:pt>
                <c:pt idx="2681">
                  <c:v>0.36</c:v>
                </c:pt>
                <c:pt idx="2682">
                  <c:v>0.36</c:v>
                </c:pt>
                <c:pt idx="2683">
                  <c:v>0.36</c:v>
                </c:pt>
                <c:pt idx="2684">
                  <c:v>0.36</c:v>
                </c:pt>
                <c:pt idx="2685">
                  <c:v>0.36</c:v>
                </c:pt>
                <c:pt idx="2686">
                  <c:v>0.36</c:v>
                </c:pt>
                <c:pt idx="2687">
                  <c:v>0.36</c:v>
                </c:pt>
                <c:pt idx="2688">
                  <c:v>0.36</c:v>
                </c:pt>
                <c:pt idx="2689">
                  <c:v>0.36</c:v>
                </c:pt>
                <c:pt idx="2690">
                  <c:v>0.36</c:v>
                </c:pt>
                <c:pt idx="2691">
                  <c:v>0.36</c:v>
                </c:pt>
                <c:pt idx="2692">
                  <c:v>0.36</c:v>
                </c:pt>
                <c:pt idx="2693">
                  <c:v>0.36</c:v>
                </c:pt>
                <c:pt idx="2694">
                  <c:v>0.36</c:v>
                </c:pt>
                <c:pt idx="2695">
                  <c:v>0.36</c:v>
                </c:pt>
                <c:pt idx="2696">
                  <c:v>0.36</c:v>
                </c:pt>
                <c:pt idx="2697">
                  <c:v>0.36</c:v>
                </c:pt>
                <c:pt idx="2698">
                  <c:v>0.36</c:v>
                </c:pt>
                <c:pt idx="2699">
                  <c:v>0.36</c:v>
                </c:pt>
                <c:pt idx="2700">
                  <c:v>0.36</c:v>
                </c:pt>
                <c:pt idx="2701">
                  <c:v>0.36</c:v>
                </c:pt>
                <c:pt idx="2702">
                  <c:v>0.36</c:v>
                </c:pt>
                <c:pt idx="2703">
                  <c:v>0.36</c:v>
                </c:pt>
                <c:pt idx="2704">
                  <c:v>0.36</c:v>
                </c:pt>
                <c:pt idx="2705">
                  <c:v>0.36</c:v>
                </c:pt>
                <c:pt idx="2706">
                  <c:v>0.36</c:v>
                </c:pt>
                <c:pt idx="2707">
                  <c:v>0.36</c:v>
                </c:pt>
                <c:pt idx="2708">
                  <c:v>0.36</c:v>
                </c:pt>
                <c:pt idx="2709">
                  <c:v>0.36</c:v>
                </c:pt>
                <c:pt idx="2710">
                  <c:v>0.36</c:v>
                </c:pt>
                <c:pt idx="2711">
                  <c:v>0.36</c:v>
                </c:pt>
                <c:pt idx="2712">
                  <c:v>0.36</c:v>
                </c:pt>
                <c:pt idx="2713">
                  <c:v>0.36</c:v>
                </c:pt>
                <c:pt idx="2714">
                  <c:v>0.36</c:v>
                </c:pt>
                <c:pt idx="2715">
                  <c:v>0.36</c:v>
                </c:pt>
                <c:pt idx="2716">
                  <c:v>0.36</c:v>
                </c:pt>
                <c:pt idx="2717">
                  <c:v>0.36</c:v>
                </c:pt>
                <c:pt idx="2718">
                  <c:v>0.36</c:v>
                </c:pt>
                <c:pt idx="2719">
                  <c:v>0.36</c:v>
                </c:pt>
                <c:pt idx="2720">
                  <c:v>0.36</c:v>
                </c:pt>
                <c:pt idx="2721">
                  <c:v>0.36</c:v>
                </c:pt>
                <c:pt idx="2722">
                  <c:v>0.36</c:v>
                </c:pt>
                <c:pt idx="2723">
                  <c:v>0.36</c:v>
                </c:pt>
                <c:pt idx="2724">
                  <c:v>0.36</c:v>
                </c:pt>
                <c:pt idx="2725">
                  <c:v>0.36</c:v>
                </c:pt>
                <c:pt idx="2726">
                  <c:v>0.36</c:v>
                </c:pt>
                <c:pt idx="2727">
                  <c:v>0.36</c:v>
                </c:pt>
                <c:pt idx="2728">
                  <c:v>0.36</c:v>
                </c:pt>
                <c:pt idx="2729">
                  <c:v>0.36</c:v>
                </c:pt>
                <c:pt idx="2730">
                  <c:v>0.36</c:v>
                </c:pt>
                <c:pt idx="2731">
                  <c:v>0.36</c:v>
                </c:pt>
                <c:pt idx="2732">
                  <c:v>0.36</c:v>
                </c:pt>
                <c:pt idx="2733">
                  <c:v>0.36</c:v>
                </c:pt>
                <c:pt idx="2734">
                  <c:v>0.36</c:v>
                </c:pt>
                <c:pt idx="2735">
                  <c:v>0.36</c:v>
                </c:pt>
                <c:pt idx="2736">
                  <c:v>0.36</c:v>
                </c:pt>
                <c:pt idx="2737">
                  <c:v>0.36</c:v>
                </c:pt>
                <c:pt idx="2738">
                  <c:v>0.36</c:v>
                </c:pt>
                <c:pt idx="2739">
                  <c:v>0.36</c:v>
                </c:pt>
                <c:pt idx="2740">
                  <c:v>0.36</c:v>
                </c:pt>
                <c:pt idx="2741">
                  <c:v>0.36</c:v>
                </c:pt>
                <c:pt idx="2742">
                  <c:v>0.36</c:v>
                </c:pt>
                <c:pt idx="2743">
                  <c:v>0.36</c:v>
                </c:pt>
                <c:pt idx="2744">
                  <c:v>0.36</c:v>
                </c:pt>
                <c:pt idx="2745">
                  <c:v>0.36</c:v>
                </c:pt>
                <c:pt idx="2746">
                  <c:v>0.36</c:v>
                </c:pt>
                <c:pt idx="2747">
                  <c:v>0.36</c:v>
                </c:pt>
                <c:pt idx="2748">
                  <c:v>0.36</c:v>
                </c:pt>
                <c:pt idx="2749">
                  <c:v>0.36</c:v>
                </c:pt>
                <c:pt idx="2750">
                  <c:v>0.36</c:v>
                </c:pt>
                <c:pt idx="2751">
                  <c:v>0.36</c:v>
                </c:pt>
                <c:pt idx="2752">
                  <c:v>0.36</c:v>
                </c:pt>
                <c:pt idx="2753">
                  <c:v>0.36</c:v>
                </c:pt>
                <c:pt idx="2754">
                  <c:v>0.36</c:v>
                </c:pt>
                <c:pt idx="2755">
                  <c:v>0.36</c:v>
                </c:pt>
                <c:pt idx="2756">
                  <c:v>0.36</c:v>
                </c:pt>
                <c:pt idx="2757">
                  <c:v>0.36</c:v>
                </c:pt>
                <c:pt idx="2758">
                  <c:v>0.36</c:v>
                </c:pt>
                <c:pt idx="2759">
                  <c:v>0.36</c:v>
                </c:pt>
                <c:pt idx="2760">
                  <c:v>0.36</c:v>
                </c:pt>
                <c:pt idx="2761">
                  <c:v>0.36</c:v>
                </c:pt>
                <c:pt idx="2762">
                  <c:v>0.36</c:v>
                </c:pt>
                <c:pt idx="2763">
                  <c:v>0.36</c:v>
                </c:pt>
                <c:pt idx="2764">
                  <c:v>0.36</c:v>
                </c:pt>
                <c:pt idx="2765">
                  <c:v>0.36</c:v>
                </c:pt>
                <c:pt idx="2766">
                  <c:v>0.36</c:v>
                </c:pt>
                <c:pt idx="2767">
                  <c:v>0.36</c:v>
                </c:pt>
                <c:pt idx="2768">
                  <c:v>0.36</c:v>
                </c:pt>
                <c:pt idx="2769">
                  <c:v>0.36</c:v>
                </c:pt>
                <c:pt idx="2770">
                  <c:v>0.36</c:v>
                </c:pt>
                <c:pt idx="2771">
                  <c:v>0.36</c:v>
                </c:pt>
                <c:pt idx="2772">
                  <c:v>0.36</c:v>
                </c:pt>
                <c:pt idx="2773">
                  <c:v>0.36</c:v>
                </c:pt>
                <c:pt idx="2774">
                  <c:v>0.36</c:v>
                </c:pt>
                <c:pt idx="2775">
                  <c:v>0.36</c:v>
                </c:pt>
                <c:pt idx="2776">
                  <c:v>0.36</c:v>
                </c:pt>
                <c:pt idx="2777">
                  <c:v>0.36</c:v>
                </c:pt>
                <c:pt idx="2778">
                  <c:v>0.36</c:v>
                </c:pt>
                <c:pt idx="2779">
                  <c:v>0.36</c:v>
                </c:pt>
                <c:pt idx="2780">
                  <c:v>0.36</c:v>
                </c:pt>
                <c:pt idx="2781">
                  <c:v>0.36</c:v>
                </c:pt>
                <c:pt idx="2782">
                  <c:v>0.36</c:v>
                </c:pt>
                <c:pt idx="2783">
                  <c:v>0.36</c:v>
                </c:pt>
                <c:pt idx="2784">
                  <c:v>0.36</c:v>
                </c:pt>
                <c:pt idx="2785">
                  <c:v>0.36</c:v>
                </c:pt>
                <c:pt idx="2786">
                  <c:v>0.36</c:v>
                </c:pt>
                <c:pt idx="2787">
                  <c:v>0.36</c:v>
                </c:pt>
                <c:pt idx="2788">
                  <c:v>0.36</c:v>
                </c:pt>
                <c:pt idx="2789">
                  <c:v>0.36</c:v>
                </c:pt>
                <c:pt idx="2790">
                  <c:v>0.36</c:v>
                </c:pt>
                <c:pt idx="2791">
                  <c:v>0.36</c:v>
                </c:pt>
                <c:pt idx="2792">
                  <c:v>0.36</c:v>
                </c:pt>
                <c:pt idx="2793">
                  <c:v>0.36</c:v>
                </c:pt>
                <c:pt idx="2794">
                  <c:v>0.36</c:v>
                </c:pt>
                <c:pt idx="2795">
                  <c:v>0.36</c:v>
                </c:pt>
                <c:pt idx="2796">
                  <c:v>0.36</c:v>
                </c:pt>
                <c:pt idx="2797">
                  <c:v>0.36</c:v>
                </c:pt>
                <c:pt idx="2798">
                  <c:v>0.36</c:v>
                </c:pt>
                <c:pt idx="2799">
                  <c:v>0.36</c:v>
                </c:pt>
                <c:pt idx="2800">
                  <c:v>0.36</c:v>
                </c:pt>
                <c:pt idx="2801">
                  <c:v>0.36</c:v>
                </c:pt>
                <c:pt idx="2802">
                  <c:v>0.36</c:v>
                </c:pt>
                <c:pt idx="2803">
                  <c:v>0.36</c:v>
                </c:pt>
                <c:pt idx="2804">
                  <c:v>0.36</c:v>
                </c:pt>
                <c:pt idx="2805">
                  <c:v>0.36</c:v>
                </c:pt>
                <c:pt idx="2806">
                  <c:v>0.36</c:v>
                </c:pt>
                <c:pt idx="2807">
                  <c:v>0.36</c:v>
                </c:pt>
                <c:pt idx="2808">
                  <c:v>0.36</c:v>
                </c:pt>
                <c:pt idx="2809">
                  <c:v>0.36</c:v>
                </c:pt>
                <c:pt idx="2810">
                  <c:v>0.36</c:v>
                </c:pt>
                <c:pt idx="2811">
                  <c:v>0.36</c:v>
                </c:pt>
                <c:pt idx="2812">
                  <c:v>0.36</c:v>
                </c:pt>
                <c:pt idx="2813">
                  <c:v>0.36</c:v>
                </c:pt>
                <c:pt idx="2814">
                  <c:v>0.36</c:v>
                </c:pt>
                <c:pt idx="2815">
                  <c:v>0.36</c:v>
                </c:pt>
                <c:pt idx="2816">
                  <c:v>0.36</c:v>
                </c:pt>
                <c:pt idx="2817">
                  <c:v>0.36</c:v>
                </c:pt>
                <c:pt idx="2818">
                  <c:v>0.36</c:v>
                </c:pt>
                <c:pt idx="2819">
                  <c:v>0.36</c:v>
                </c:pt>
                <c:pt idx="2820">
                  <c:v>0.36</c:v>
                </c:pt>
                <c:pt idx="2821">
                  <c:v>0.36</c:v>
                </c:pt>
                <c:pt idx="2822">
                  <c:v>0.36</c:v>
                </c:pt>
                <c:pt idx="2823">
                  <c:v>0.36</c:v>
                </c:pt>
                <c:pt idx="2824">
                  <c:v>0.36</c:v>
                </c:pt>
                <c:pt idx="2825">
                  <c:v>0.36</c:v>
                </c:pt>
                <c:pt idx="2826">
                  <c:v>0.36</c:v>
                </c:pt>
                <c:pt idx="2827">
                  <c:v>0.36</c:v>
                </c:pt>
                <c:pt idx="2828">
                  <c:v>0.36</c:v>
                </c:pt>
                <c:pt idx="2829">
                  <c:v>0.36</c:v>
                </c:pt>
                <c:pt idx="2830">
                  <c:v>0.36</c:v>
                </c:pt>
                <c:pt idx="2831">
                  <c:v>0.36</c:v>
                </c:pt>
                <c:pt idx="2832">
                  <c:v>0.36</c:v>
                </c:pt>
                <c:pt idx="2833">
                  <c:v>0.36</c:v>
                </c:pt>
                <c:pt idx="2834">
                  <c:v>0.36</c:v>
                </c:pt>
                <c:pt idx="2835">
                  <c:v>0.36</c:v>
                </c:pt>
                <c:pt idx="2836">
                  <c:v>0.36</c:v>
                </c:pt>
                <c:pt idx="2837">
                  <c:v>0.36</c:v>
                </c:pt>
                <c:pt idx="2838">
                  <c:v>0.36</c:v>
                </c:pt>
                <c:pt idx="2839">
                  <c:v>0.36</c:v>
                </c:pt>
                <c:pt idx="2840">
                  <c:v>0.36</c:v>
                </c:pt>
                <c:pt idx="2841">
                  <c:v>0.36</c:v>
                </c:pt>
                <c:pt idx="2842">
                  <c:v>0.36</c:v>
                </c:pt>
                <c:pt idx="2843">
                  <c:v>0.36</c:v>
                </c:pt>
                <c:pt idx="2844">
                  <c:v>0.36</c:v>
                </c:pt>
                <c:pt idx="2845">
                  <c:v>0.36</c:v>
                </c:pt>
                <c:pt idx="2846">
                  <c:v>0.36</c:v>
                </c:pt>
                <c:pt idx="2847">
                  <c:v>0.36</c:v>
                </c:pt>
                <c:pt idx="2848">
                  <c:v>0.36</c:v>
                </c:pt>
                <c:pt idx="2849">
                  <c:v>0.36</c:v>
                </c:pt>
                <c:pt idx="2850">
                  <c:v>0.36</c:v>
                </c:pt>
                <c:pt idx="2851">
                  <c:v>0.36</c:v>
                </c:pt>
                <c:pt idx="2852">
                  <c:v>0.36</c:v>
                </c:pt>
                <c:pt idx="2853">
                  <c:v>0.36</c:v>
                </c:pt>
                <c:pt idx="2854">
                  <c:v>0.36</c:v>
                </c:pt>
                <c:pt idx="2855">
                  <c:v>0.36</c:v>
                </c:pt>
                <c:pt idx="2856">
                  <c:v>0.36</c:v>
                </c:pt>
                <c:pt idx="2857">
                  <c:v>0.36</c:v>
                </c:pt>
                <c:pt idx="2858">
                  <c:v>0.36</c:v>
                </c:pt>
                <c:pt idx="2859">
                  <c:v>0.36</c:v>
                </c:pt>
                <c:pt idx="2860">
                  <c:v>0.36</c:v>
                </c:pt>
                <c:pt idx="2861">
                  <c:v>0.36</c:v>
                </c:pt>
                <c:pt idx="2862">
                  <c:v>0.36</c:v>
                </c:pt>
                <c:pt idx="2863">
                  <c:v>0.36</c:v>
                </c:pt>
                <c:pt idx="2864">
                  <c:v>0.36</c:v>
                </c:pt>
                <c:pt idx="2865">
                  <c:v>0.36</c:v>
                </c:pt>
                <c:pt idx="2866">
                  <c:v>0.36</c:v>
                </c:pt>
                <c:pt idx="2867">
                  <c:v>0.36</c:v>
                </c:pt>
                <c:pt idx="2868">
                  <c:v>0.36</c:v>
                </c:pt>
                <c:pt idx="2869">
                  <c:v>0.36</c:v>
                </c:pt>
                <c:pt idx="2870">
                  <c:v>0.36</c:v>
                </c:pt>
                <c:pt idx="2871">
                  <c:v>0.36</c:v>
                </c:pt>
                <c:pt idx="2872">
                  <c:v>0.36</c:v>
                </c:pt>
                <c:pt idx="2873">
                  <c:v>0.36</c:v>
                </c:pt>
                <c:pt idx="2874">
                  <c:v>0.36</c:v>
                </c:pt>
                <c:pt idx="2875">
                  <c:v>0.36</c:v>
                </c:pt>
                <c:pt idx="2876">
                  <c:v>0.36</c:v>
                </c:pt>
                <c:pt idx="2877">
                  <c:v>0.36</c:v>
                </c:pt>
                <c:pt idx="2878">
                  <c:v>0.36</c:v>
                </c:pt>
                <c:pt idx="2879">
                  <c:v>0.36</c:v>
                </c:pt>
                <c:pt idx="2880">
                  <c:v>0.36</c:v>
                </c:pt>
                <c:pt idx="2881">
                  <c:v>0.36</c:v>
                </c:pt>
                <c:pt idx="2882">
                  <c:v>0.36</c:v>
                </c:pt>
                <c:pt idx="2883">
                  <c:v>0.36</c:v>
                </c:pt>
                <c:pt idx="2884">
                  <c:v>0.36</c:v>
                </c:pt>
                <c:pt idx="2885">
                  <c:v>0.36</c:v>
                </c:pt>
                <c:pt idx="2886">
                  <c:v>0.36</c:v>
                </c:pt>
                <c:pt idx="2887">
                  <c:v>0.36</c:v>
                </c:pt>
                <c:pt idx="2888">
                  <c:v>0.36</c:v>
                </c:pt>
                <c:pt idx="2889">
                  <c:v>0.36</c:v>
                </c:pt>
                <c:pt idx="2890">
                  <c:v>0.36</c:v>
                </c:pt>
                <c:pt idx="2891">
                  <c:v>0.36</c:v>
                </c:pt>
                <c:pt idx="2892">
                  <c:v>0.36</c:v>
                </c:pt>
                <c:pt idx="2893">
                  <c:v>0.36</c:v>
                </c:pt>
                <c:pt idx="2894">
                  <c:v>0.36</c:v>
                </c:pt>
                <c:pt idx="2895">
                  <c:v>0.36</c:v>
                </c:pt>
                <c:pt idx="2896">
                  <c:v>0.36</c:v>
                </c:pt>
                <c:pt idx="2897">
                  <c:v>0.36</c:v>
                </c:pt>
                <c:pt idx="2898">
                  <c:v>0.36</c:v>
                </c:pt>
                <c:pt idx="2899">
                  <c:v>0.36</c:v>
                </c:pt>
                <c:pt idx="2900">
                  <c:v>0.36</c:v>
                </c:pt>
                <c:pt idx="2901">
                  <c:v>0.36</c:v>
                </c:pt>
                <c:pt idx="2902">
                  <c:v>0.36</c:v>
                </c:pt>
                <c:pt idx="2903">
                  <c:v>0.36</c:v>
                </c:pt>
                <c:pt idx="2904">
                  <c:v>0.36</c:v>
                </c:pt>
                <c:pt idx="2905">
                  <c:v>0.36</c:v>
                </c:pt>
                <c:pt idx="2906">
                  <c:v>0.36</c:v>
                </c:pt>
                <c:pt idx="2907">
                  <c:v>0.36</c:v>
                </c:pt>
                <c:pt idx="2908">
                  <c:v>0.36</c:v>
                </c:pt>
                <c:pt idx="2909">
                  <c:v>0.36</c:v>
                </c:pt>
                <c:pt idx="2910">
                  <c:v>0.36</c:v>
                </c:pt>
                <c:pt idx="2911">
                  <c:v>0.36</c:v>
                </c:pt>
                <c:pt idx="2912">
                  <c:v>0.36</c:v>
                </c:pt>
                <c:pt idx="2913">
                  <c:v>0.36</c:v>
                </c:pt>
                <c:pt idx="2914">
                  <c:v>0.36</c:v>
                </c:pt>
                <c:pt idx="2915">
                  <c:v>0.36</c:v>
                </c:pt>
                <c:pt idx="2916">
                  <c:v>0.36</c:v>
                </c:pt>
                <c:pt idx="2917">
                  <c:v>0.36</c:v>
                </c:pt>
                <c:pt idx="2918">
                  <c:v>0.36</c:v>
                </c:pt>
                <c:pt idx="2919">
                  <c:v>0.36</c:v>
                </c:pt>
                <c:pt idx="2920">
                  <c:v>0.36</c:v>
                </c:pt>
                <c:pt idx="2921">
                  <c:v>0.36</c:v>
                </c:pt>
                <c:pt idx="2922">
                  <c:v>0.36</c:v>
                </c:pt>
                <c:pt idx="2923">
                  <c:v>0.36</c:v>
                </c:pt>
                <c:pt idx="2924">
                  <c:v>0.36</c:v>
                </c:pt>
                <c:pt idx="2925">
                  <c:v>0.36</c:v>
                </c:pt>
                <c:pt idx="2926">
                  <c:v>0.36</c:v>
                </c:pt>
                <c:pt idx="2927">
                  <c:v>0.36</c:v>
                </c:pt>
                <c:pt idx="2928">
                  <c:v>0.36</c:v>
                </c:pt>
                <c:pt idx="2929">
                  <c:v>0.36</c:v>
                </c:pt>
                <c:pt idx="2930">
                  <c:v>0.36</c:v>
                </c:pt>
                <c:pt idx="2931">
                  <c:v>0.36</c:v>
                </c:pt>
                <c:pt idx="2932">
                  <c:v>0.36</c:v>
                </c:pt>
                <c:pt idx="2933">
                  <c:v>0.36</c:v>
                </c:pt>
                <c:pt idx="2934">
                  <c:v>0.36</c:v>
                </c:pt>
                <c:pt idx="2935">
                  <c:v>0.36</c:v>
                </c:pt>
                <c:pt idx="2936">
                  <c:v>0.36</c:v>
                </c:pt>
                <c:pt idx="2937">
                  <c:v>0.36</c:v>
                </c:pt>
                <c:pt idx="2938">
                  <c:v>0.36</c:v>
                </c:pt>
                <c:pt idx="2939">
                  <c:v>0.36</c:v>
                </c:pt>
                <c:pt idx="2940">
                  <c:v>0.36</c:v>
                </c:pt>
                <c:pt idx="2941">
                  <c:v>0.36</c:v>
                </c:pt>
                <c:pt idx="2942">
                  <c:v>0.36</c:v>
                </c:pt>
                <c:pt idx="2943">
                  <c:v>0.36</c:v>
                </c:pt>
                <c:pt idx="2944">
                  <c:v>0.36</c:v>
                </c:pt>
                <c:pt idx="2945">
                  <c:v>0.36</c:v>
                </c:pt>
                <c:pt idx="2946">
                  <c:v>0.36</c:v>
                </c:pt>
                <c:pt idx="2947">
                  <c:v>0.36</c:v>
                </c:pt>
                <c:pt idx="2948">
                  <c:v>0.36</c:v>
                </c:pt>
                <c:pt idx="2949">
                  <c:v>0.36</c:v>
                </c:pt>
                <c:pt idx="2950">
                  <c:v>0.36</c:v>
                </c:pt>
                <c:pt idx="2951">
                  <c:v>0.36</c:v>
                </c:pt>
                <c:pt idx="2952">
                  <c:v>0.36</c:v>
                </c:pt>
                <c:pt idx="2953">
                  <c:v>0.36</c:v>
                </c:pt>
                <c:pt idx="2954">
                  <c:v>0.36</c:v>
                </c:pt>
                <c:pt idx="2955">
                  <c:v>0.36</c:v>
                </c:pt>
                <c:pt idx="2956">
                  <c:v>0.36</c:v>
                </c:pt>
                <c:pt idx="2957">
                  <c:v>0.36</c:v>
                </c:pt>
                <c:pt idx="2958">
                  <c:v>0.36</c:v>
                </c:pt>
                <c:pt idx="2959">
                  <c:v>0.36</c:v>
                </c:pt>
                <c:pt idx="2960">
                  <c:v>0.36</c:v>
                </c:pt>
                <c:pt idx="2961">
                  <c:v>0.36</c:v>
                </c:pt>
                <c:pt idx="2962">
                  <c:v>0.36</c:v>
                </c:pt>
                <c:pt idx="2963">
                  <c:v>0.36</c:v>
                </c:pt>
                <c:pt idx="2964">
                  <c:v>0.36</c:v>
                </c:pt>
                <c:pt idx="2965">
                  <c:v>0.36</c:v>
                </c:pt>
                <c:pt idx="2966">
                  <c:v>0.36</c:v>
                </c:pt>
                <c:pt idx="2967">
                  <c:v>0.36</c:v>
                </c:pt>
                <c:pt idx="2968">
                  <c:v>0.36</c:v>
                </c:pt>
                <c:pt idx="2969">
                  <c:v>0.36</c:v>
                </c:pt>
                <c:pt idx="2970">
                  <c:v>0.36</c:v>
                </c:pt>
                <c:pt idx="2971">
                  <c:v>0.36</c:v>
                </c:pt>
                <c:pt idx="2972">
                  <c:v>0.36</c:v>
                </c:pt>
                <c:pt idx="2973">
                  <c:v>0.36</c:v>
                </c:pt>
                <c:pt idx="2974">
                  <c:v>0.36</c:v>
                </c:pt>
                <c:pt idx="2975">
                  <c:v>0.36</c:v>
                </c:pt>
                <c:pt idx="2976">
                  <c:v>0.36</c:v>
                </c:pt>
                <c:pt idx="2977">
                  <c:v>0.36</c:v>
                </c:pt>
                <c:pt idx="2978">
                  <c:v>0.36</c:v>
                </c:pt>
                <c:pt idx="2979">
                  <c:v>0.36</c:v>
                </c:pt>
                <c:pt idx="2980">
                  <c:v>0.36</c:v>
                </c:pt>
                <c:pt idx="2981">
                  <c:v>0.36</c:v>
                </c:pt>
                <c:pt idx="2982">
                  <c:v>0.36</c:v>
                </c:pt>
                <c:pt idx="2983">
                  <c:v>0.36</c:v>
                </c:pt>
                <c:pt idx="2984">
                  <c:v>0.36</c:v>
                </c:pt>
                <c:pt idx="2985">
                  <c:v>0.36</c:v>
                </c:pt>
                <c:pt idx="2986">
                  <c:v>0.36</c:v>
                </c:pt>
                <c:pt idx="2987">
                  <c:v>0.36</c:v>
                </c:pt>
                <c:pt idx="2988">
                  <c:v>0.36</c:v>
                </c:pt>
                <c:pt idx="2989">
                  <c:v>0.36</c:v>
                </c:pt>
                <c:pt idx="2990">
                  <c:v>0.36</c:v>
                </c:pt>
                <c:pt idx="2991">
                  <c:v>0.36</c:v>
                </c:pt>
                <c:pt idx="2992">
                  <c:v>0.36</c:v>
                </c:pt>
                <c:pt idx="2993">
                  <c:v>0.36</c:v>
                </c:pt>
                <c:pt idx="2994">
                  <c:v>0.36</c:v>
                </c:pt>
                <c:pt idx="2995">
                  <c:v>0.36</c:v>
                </c:pt>
                <c:pt idx="2996">
                  <c:v>0.36</c:v>
                </c:pt>
                <c:pt idx="2997">
                  <c:v>0.36</c:v>
                </c:pt>
                <c:pt idx="2998">
                  <c:v>0.36</c:v>
                </c:pt>
                <c:pt idx="2999">
                  <c:v>0.36</c:v>
                </c:pt>
                <c:pt idx="3000">
                  <c:v>0.36</c:v>
                </c:pt>
                <c:pt idx="3001">
                  <c:v>0.36</c:v>
                </c:pt>
                <c:pt idx="3002">
                  <c:v>0.36</c:v>
                </c:pt>
                <c:pt idx="3003">
                  <c:v>0.36</c:v>
                </c:pt>
                <c:pt idx="3004">
                  <c:v>0.36</c:v>
                </c:pt>
                <c:pt idx="3005">
                  <c:v>0.36</c:v>
                </c:pt>
                <c:pt idx="3006">
                  <c:v>0.36</c:v>
                </c:pt>
                <c:pt idx="3007">
                  <c:v>0.36</c:v>
                </c:pt>
                <c:pt idx="3008">
                  <c:v>0.36</c:v>
                </c:pt>
                <c:pt idx="3009">
                  <c:v>0.36</c:v>
                </c:pt>
                <c:pt idx="3010">
                  <c:v>0.36</c:v>
                </c:pt>
                <c:pt idx="3011">
                  <c:v>0.36</c:v>
                </c:pt>
                <c:pt idx="3012">
                  <c:v>0.36</c:v>
                </c:pt>
                <c:pt idx="3013">
                  <c:v>0.36</c:v>
                </c:pt>
                <c:pt idx="3014">
                  <c:v>0.36</c:v>
                </c:pt>
                <c:pt idx="3015">
                  <c:v>0.36</c:v>
                </c:pt>
                <c:pt idx="3016">
                  <c:v>0.36</c:v>
                </c:pt>
                <c:pt idx="3017">
                  <c:v>0.36</c:v>
                </c:pt>
                <c:pt idx="3018">
                  <c:v>0.36</c:v>
                </c:pt>
                <c:pt idx="3019">
                  <c:v>0.36</c:v>
                </c:pt>
                <c:pt idx="3020">
                  <c:v>0.36</c:v>
                </c:pt>
                <c:pt idx="3021">
                  <c:v>0.36</c:v>
                </c:pt>
                <c:pt idx="3022">
                  <c:v>0.36</c:v>
                </c:pt>
                <c:pt idx="3023">
                  <c:v>0.36</c:v>
                </c:pt>
                <c:pt idx="3024">
                  <c:v>0.36</c:v>
                </c:pt>
                <c:pt idx="3025">
                  <c:v>0.36</c:v>
                </c:pt>
                <c:pt idx="3026">
                  <c:v>0.36</c:v>
                </c:pt>
                <c:pt idx="3027">
                  <c:v>0.36</c:v>
                </c:pt>
                <c:pt idx="3028">
                  <c:v>0.36</c:v>
                </c:pt>
                <c:pt idx="3029">
                  <c:v>0.36</c:v>
                </c:pt>
                <c:pt idx="3030">
                  <c:v>0.36</c:v>
                </c:pt>
                <c:pt idx="3031">
                  <c:v>0.36</c:v>
                </c:pt>
                <c:pt idx="3032">
                  <c:v>0.36</c:v>
                </c:pt>
                <c:pt idx="3033">
                  <c:v>0.36</c:v>
                </c:pt>
                <c:pt idx="3034">
                  <c:v>0.36</c:v>
                </c:pt>
                <c:pt idx="3035">
                  <c:v>0.36</c:v>
                </c:pt>
                <c:pt idx="3036">
                  <c:v>0.36</c:v>
                </c:pt>
                <c:pt idx="3037">
                  <c:v>0.36</c:v>
                </c:pt>
                <c:pt idx="3038">
                  <c:v>0.36</c:v>
                </c:pt>
                <c:pt idx="3039">
                  <c:v>0.36</c:v>
                </c:pt>
                <c:pt idx="3040">
                  <c:v>0.36</c:v>
                </c:pt>
                <c:pt idx="3041">
                  <c:v>0.36</c:v>
                </c:pt>
                <c:pt idx="3042">
                  <c:v>0.36</c:v>
                </c:pt>
                <c:pt idx="3043">
                  <c:v>0.36</c:v>
                </c:pt>
                <c:pt idx="3044">
                  <c:v>0.36</c:v>
                </c:pt>
                <c:pt idx="3045">
                  <c:v>0.36</c:v>
                </c:pt>
                <c:pt idx="3046">
                  <c:v>0.36</c:v>
                </c:pt>
                <c:pt idx="3047">
                  <c:v>0.36</c:v>
                </c:pt>
                <c:pt idx="3048">
                  <c:v>0.36</c:v>
                </c:pt>
                <c:pt idx="3049">
                  <c:v>0.36</c:v>
                </c:pt>
                <c:pt idx="3050">
                  <c:v>0.36</c:v>
                </c:pt>
                <c:pt idx="3051">
                  <c:v>0.36</c:v>
                </c:pt>
                <c:pt idx="3052">
                  <c:v>0.36</c:v>
                </c:pt>
                <c:pt idx="3053">
                  <c:v>0.36</c:v>
                </c:pt>
                <c:pt idx="3054">
                  <c:v>0.36</c:v>
                </c:pt>
                <c:pt idx="3055">
                  <c:v>0.36</c:v>
                </c:pt>
                <c:pt idx="3056">
                  <c:v>0.36</c:v>
                </c:pt>
                <c:pt idx="3057">
                  <c:v>0.36</c:v>
                </c:pt>
                <c:pt idx="3058">
                  <c:v>0.36</c:v>
                </c:pt>
                <c:pt idx="3059">
                  <c:v>0.36</c:v>
                </c:pt>
                <c:pt idx="3060">
                  <c:v>0.36</c:v>
                </c:pt>
                <c:pt idx="3061">
                  <c:v>0.36</c:v>
                </c:pt>
                <c:pt idx="3062">
                  <c:v>0.36</c:v>
                </c:pt>
                <c:pt idx="3063">
                  <c:v>0.36</c:v>
                </c:pt>
                <c:pt idx="3064">
                  <c:v>0.36</c:v>
                </c:pt>
                <c:pt idx="3065">
                  <c:v>0.36</c:v>
                </c:pt>
                <c:pt idx="3066">
                  <c:v>0.36</c:v>
                </c:pt>
                <c:pt idx="3067">
                  <c:v>0.36</c:v>
                </c:pt>
                <c:pt idx="3068">
                  <c:v>0.36</c:v>
                </c:pt>
                <c:pt idx="3069">
                  <c:v>0.36</c:v>
                </c:pt>
                <c:pt idx="3070">
                  <c:v>0.36</c:v>
                </c:pt>
                <c:pt idx="3071">
                  <c:v>0.36</c:v>
                </c:pt>
                <c:pt idx="3072">
                  <c:v>0.36</c:v>
                </c:pt>
                <c:pt idx="3073">
                  <c:v>0.36</c:v>
                </c:pt>
                <c:pt idx="3074">
                  <c:v>0.36</c:v>
                </c:pt>
                <c:pt idx="3075">
                  <c:v>0.36</c:v>
                </c:pt>
                <c:pt idx="3076">
                  <c:v>0.36</c:v>
                </c:pt>
                <c:pt idx="3077">
                  <c:v>0.36</c:v>
                </c:pt>
                <c:pt idx="3078">
                  <c:v>0.36</c:v>
                </c:pt>
                <c:pt idx="3079">
                  <c:v>0.36</c:v>
                </c:pt>
                <c:pt idx="3080">
                  <c:v>0.36</c:v>
                </c:pt>
                <c:pt idx="3081">
                  <c:v>0.36</c:v>
                </c:pt>
                <c:pt idx="3082">
                  <c:v>0.36</c:v>
                </c:pt>
                <c:pt idx="3083">
                  <c:v>0.36</c:v>
                </c:pt>
                <c:pt idx="3084">
                  <c:v>0.36</c:v>
                </c:pt>
                <c:pt idx="3085">
                  <c:v>0.36</c:v>
                </c:pt>
                <c:pt idx="3086">
                  <c:v>0.36</c:v>
                </c:pt>
                <c:pt idx="3087">
                  <c:v>0.36</c:v>
                </c:pt>
                <c:pt idx="3088">
                  <c:v>0.36</c:v>
                </c:pt>
                <c:pt idx="3089">
                  <c:v>0.36</c:v>
                </c:pt>
                <c:pt idx="3090">
                  <c:v>0.36</c:v>
                </c:pt>
                <c:pt idx="3091">
                  <c:v>0.36</c:v>
                </c:pt>
                <c:pt idx="3092">
                  <c:v>0.36</c:v>
                </c:pt>
                <c:pt idx="3093">
                  <c:v>0.36</c:v>
                </c:pt>
                <c:pt idx="3094">
                  <c:v>0.36</c:v>
                </c:pt>
                <c:pt idx="3095">
                  <c:v>0.36</c:v>
                </c:pt>
                <c:pt idx="3096">
                  <c:v>0.36</c:v>
                </c:pt>
                <c:pt idx="3097">
                  <c:v>0.36</c:v>
                </c:pt>
                <c:pt idx="3098">
                  <c:v>0.36</c:v>
                </c:pt>
                <c:pt idx="3099">
                  <c:v>0.36</c:v>
                </c:pt>
                <c:pt idx="3100">
                  <c:v>0.36</c:v>
                </c:pt>
                <c:pt idx="3101">
                  <c:v>0.36</c:v>
                </c:pt>
                <c:pt idx="3102">
                  <c:v>0.36</c:v>
                </c:pt>
                <c:pt idx="3103">
                  <c:v>0.36</c:v>
                </c:pt>
                <c:pt idx="3104">
                  <c:v>0.36</c:v>
                </c:pt>
                <c:pt idx="3105">
                  <c:v>0.36</c:v>
                </c:pt>
                <c:pt idx="3106">
                  <c:v>0.36</c:v>
                </c:pt>
                <c:pt idx="3107">
                  <c:v>0.36</c:v>
                </c:pt>
                <c:pt idx="3108">
                  <c:v>0.36</c:v>
                </c:pt>
                <c:pt idx="3109">
                  <c:v>0.36</c:v>
                </c:pt>
                <c:pt idx="3110">
                  <c:v>0.36</c:v>
                </c:pt>
                <c:pt idx="3111">
                  <c:v>0.36</c:v>
                </c:pt>
                <c:pt idx="3112">
                  <c:v>0.36</c:v>
                </c:pt>
                <c:pt idx="3113">
                  <c:v>0.36</c:v>
                </c:pt>
                <c:pt idx="3114">
                  <c:v>0.36</c:v>
                </c:pt>
                <c:pt idx="3115">
                  <c:v>0.36</c:v>
                </c:pt>
                <c:pt idx="3116">
                  <c:v>0.36</c:v>
                </c:pt>
                <c:pt idx="3117">
                  <c:v>0.36</c:v>
                </c:pt>
                <c:pt idx="3118">
                  <c:v>0.36</c:v>
                </c:pt>
                <c:pt idx="3119">
                  <c:v>0.36</c:v>
                </c:pt>
                <c:pt idx="3120">
                  <c:v>0.36</c:v>
                </c:pt>
                <c:pt idx="3121">
                  <c:v>0.36</c:v>
                </c:pt>
                <c:pt idx="3122">
                  <c:v>0.36</c:v>
                </c:pt>
                <c:pt idx="3123">
                  <c:v>0.36</c:v>
                </c:pt>
                <c:pt idx="3124">
                  <c:v>0.36</c:v>
                </c:pt>
                <c:pt idx="3125">
                  <c:v>0.36</c:v>
                </c:pt>
                <c:pt idx="3126">
                  <c:v>0.36</c:v>
                </c:pt>
                <c:pt idx="3127">
                  <c:v>0.36</c:v>
                </c:pt>
                <c:pt idx="3128">
                  <c:v>0.36</c:v>
                </c:pt>
                <c:pt idx="3129">
                  <c:v>0.36</c:v>
                </c:pt>
                <c:pt idx="3130">
                  <c:v>0.36</c:v>
                </c:pt>
                <c:pt idx="3131">
                  <c:v>0.36</c:v>
                </c:pt>
                <c:pt idx="3132">
                  <c:v>0.36</c:v>
                </c:pt>
                <c:pt idx="3133">
                  <c:v>0.36</c:v>
                </c:pt>
                <c:pt idx="3134">
                  <c:v>0.36</c:v>
                </c:pt>
                <c:pt idx="3135">
                  <c:v>0.36</c:v>
                </c:pt>
                <c:pt idx="3136">
                  <c:v>0.36</c:v>
                </c:pt>
                <c:pt idx="3137">
                  <c:v>0.36</c:v>
                </c:pt>
                <c:pt idx="3138">
                  <c:v>0.36</c:v>
                </c:pt>
                <c:pt idx="3139">
                  <c:v>0.36</c:v>
                </c:pt>
                <c:pt idx="3140">
                  <c:v>0.36</c:v>
                </c:pt>
                <c:pt idx="3141">
                  <c:v>0.36</c:v>
                </c:pt>
                <c:pt idx="3142">
                  <c:v>0.36</c:v>
                </c:pt>
                <c:pt idx="3143">
                  <c:v>0.36</c:v>
                </c:pt>
                <c:pt idx="3144">
                  <c:v>0.36</c:v>
                </c:pt>
                <c:pt idx="3145">
                  <c:v>0.36</c:v>
                </c:pt>
                <c:pt idx="3146">
                  <c:v>0.36</c:v>
                </c:pt>
                <c:pt idx="3147">
                  <c:v>0.36</c:v>
                </c:pt>
                <c:pt idx="3148">
                  <c:v>0.36</c:v>
                </c:pt>
                <c:pt idx="3149">
                  <c:v>0.36</c:v>
                </c:pt>
                <c:pt idx="3150">
                  <c:v>0.36</c:v>
                </c:pt>
                <c:pt idx="3151">
                  <c:v>0.36</c:v>
                </c:pt>
                <c:pt idx="3152">
                  <c:v>0.36</c:v>
                </c:pt>
                <c:pt idx="3153">
                  <c:v>0.36</c:v>
                </c:pt>
                <c:pt idx="3154">
                  <c:v>0.36</c:v>
                </c:pt>
                <c:pt idx="3155">
                  <c:v>0.36</c:v>
                </c:pt>
                <c:pt idx="3156">
                  <c:v>0.36</c:v>
                </c:pt>
                <c:pt idx="3157">
                  <c:v>0.36</c:v>
                </c:pt>
                <c:pt idx="3158">
                  <c:v>0.36</c:v>
                </c:pt>
                <c:pt idx="3159">
                  <c:v>0.36</c:v>
                </c:pt>
                <c:pt idx="3160">
                  <c:v>0.36</c:v>
                </c:pt>
                <c:pt idx="3161">
                  <c:v>0.36</c:v>
                </c:pt>
                <c:pt idx="3162">
                  <c:v>0.36</c:v>
                </c:pt>
                <c:pt idx="3163">
                  <c:v>0.36</c:v>
                </c:pt>
                <c:pt idx="3164">
                  <c:v>0.36</c:v>
                </c:pt>
                <c:pt idx="3165">
                  <c:v>0.36</c:v>
                </c:pt>
                <c:pt idx="3166">
                  <c:v>0.36</c:v>
                </c:pt>
                <c:pt idx="3167">
                  <c:v>0.36</c:v>
                </c:pt>
                <c:pt idx="3168">
                  <c:v>0.36</c:v>
                </c:pt>
                <c:pt idx="3169">
                  <c:v>0.36</c:v>
                </c:pt>
                <c:pt idx="3170">
                  <c:v>0.36</c:v>
                </c:pt>
                <c:pt idx="3171">
                  <c:v>0.36</c:v>
                </c:pt>
                <c:pt idx="3172">
                  <c:v>0.36</c:v>
                </c:pt>
                <c:pt idx="3173">
                  <c:v>0.36</c:v>
                </c:pt>
                <c:pt idx="3174">
                  <c:v>0.36</c:v>
                </c:pt>
                <c:pt idx="3175">
                  <c:v>0.36</c:v>
                </c:pt>
                <c:pt idx="3176">
                  <c:v>0.36</c:v>
                </c:pt>
                <c:pt idx="3177">
                  <c:v>0.36</c:v>
                </c:pt>
                <c:pt idx="3178">
                  <c:v>0.36</c:v>
                </c:pt>
                <c:pt idx="3179">
                  <c:v>0.36</c:v>
                </c:pt>
                <c:pt idx="3180">
                  <c:v>0.36</c:v>
                </c:pt>
                <c:pt idx="3181">
                  <c:v>0.36</c:v>
                </c:pt>
                <c:pt idx="3182">
                  <c:v>0.36</c:v>
                </c:pt>
                <c:pt idx="3183">
                  <c:v>0.36</c:v>
                </c:pt>
                <c:pt idx="3184">
                  <c:v>0.36</c:v>
                </c:pt>
                <c:pt idx="3185">
                  <c:v>0.36</c:v>
                </c:pt>
                <c:pt idx="3186">
                  <c:v>0.36</c:v>
                </c:pt>
                <c:pt idx="3187">
                  <c:v>0.36</c:v>
                </c:pt>
                <c:pt idx="3188">
                  <c:v>0.36</c:v>
                </c:pt>
                <c:pt idx="3189">
                  <c:v>0.36</c:v>
                </c:pt>
                <c:pt idx="3190">
                  <c:v>0.36</c:v>
                </c:pt>
                <c:pt idx="3191">
                  <c:v>0.36</c:v>
                </c:pt>
                <c:pt idx="3192">
                  <c:v>0.36</c:v>
                </c:pt>
                <c:pt idx="3193">
                  <c:v>0.36</c:v>
                </c:pt>
                <c:pt idx="3194">
                  <c:v>0.36</c:v>
                </c:pt>
                <c:pt idx="3195">
                  <c:v>0.36</c:v>
                </c:pt>
                <c:pt idx="3196">
                  <c:v>0.36</c:v>
                </c:pt>
                <c:pt idx="3197">
                  <c:v>0.36</c:v>
                </c:pt>
                <c:pt idx="3198">
                  <c:v>0.36</c:v>
                </c:pt>
                <c:pt idx="3199">
                  <c:v>0.36</c:v>
                </c:pt>
                <c:pt idx="3200">
                  <c:v>0.36</c:v>
                </c:pt>
                <c:pt idx="3201">
                  <c:v>0.36</c:v>
                </c:pt>
                <c:pt idx="3202">
                  <c:v>0.36</c:v>
                </c:pt>
                <c:pt idx="3203">
                  <c:v>0.36</c:v>
                </c:pt>
                <c:pt idx="3204">
                  <c:v>0.36</c:v>
                </c:pt>
                <c:pt idx="3205">
                  <c:v>0.36</c:v>
                </c:pt>
                <c:pt idx="3206">
                  <c:v>0.36</c:v>
                </c:pt>
                <c:pt idx="3207">
                  <c:v>0.36</c:v>
                </c:pt>
                <c:pt idx="3208">
                  <c:v>0.36</c:v>
                </c:pt>
                <c:pt idx="3209">
                  <c:v>0.36</c:v>
                </c:pt>
                <c:pt idx="3210">
                  <c:v>0.36</c:v>
                </c:pt>
                <c:pt idx="3211">
                  <c:v>0.36</c:v>
                </c:pt>
                <c:pt idx="3212">
                  <c:v>0.36</c:v>
                </c:pt>
                <c:pt idx="3213">
                  <c:v>0.36</c:v>
                </c:pt>
                <c:pt idx="3214">
                  <c:v>0.36</c:v>
                </c:pt>
                <c:pt idx="3215">
                  <c:v>0.36</c:v>
                </c:pt>
                <c:pt idx="3216">
                  <c:v>0.36</c:v>
                </c:pt>
                <c:pt idx="3217">
                  <c:v>0.36</c:v>
                </c:pt>
                <c:pt idx="3218">
                  <c:v>0.36</c:v>
                </c:pt>
                <c:pt idx="3219">
                  <c:v>0.36</c:v>
                </c:pt>
                <c:pt idx="3220">
                  <c:v>0.36</c:v>
                </c:pt>
                <c:pt idx="3221">
                  <c:v>0.36</c:v>
                </c:pt>
                <c:pt idx="3222">
                  <c:v>0.36</c:v>
                </c:pt>
                <c:pt idx="3223">
                  <c:v>0.36</c:v>
                </c:pt>
                <c:pt idx="3224">
                  <c:v>0.36</c:v>
                </c:pt>
                <c:pt idx="3225">
                  <c:v>0.36</c:v>
                </c:pt>
                <c:pt idx="3226">
                  <c:v>0.36</c:v>
                </c:pt>
                <c:pt idx="3227">
                  <c:v>0.36</c:v>
                </c:pt>
                <c:pt idx="3228">
                  <c:v>0.36</c:v>
                </c:pt>
                <c:pt idx="3229">
                  <c:v>0.36</c:v>
                </c:pt>
                <c:pt idx="3230">
                  <c:v>0.36</c:v>
                </c:pt>
                <c:pt idx="3231">
                  <c:v>0.36</c:v>
                </c:pt>
                <c:pt idx="3232">
                  <c:v>0.36</c:v>
                </c:pt>
                <c:pt idx="3233">
                  <c:v>0.36</c:v>
                </c:pt>
                <c:pt idx="3234">
                  <c:v>0.36</c:v>
                </c:pt>
                <c:pt idx="3235">
                  <c:v>0.36</c:v>
                </c:pt>
                <c:pt idx="3236">
                  <c:v>0.36</c:v>
                </c:pt>
                <c:pt idx="3237">
                  <c:v>0.36</c:v>
                </c:pt>
                <c:pt idx="3238">
                  <c:v>0.36</c:v>
                </c:pt>
                <c:pt idx="3239">
                  <c:v>0.36</c:v>
                </c:pt>
                <c:pt idx="3240">
                  <c:v>0.36</c:v>
                </c:pt>
                <c:pt idx="3241">
                  <c:v>0.36</c:v>
                </c:pt>
                <c:pt idx="3242">
                  <c:v>0.36</c:v>
                </c:pt>
                <c:pt idx="3243">
                  <c:v>0.36</c:v>
                </c:pt>
                <c:pt idx="3244">
                  <c:v>0.36</c:v>
                </c:pt>
                <c:pt idx="3245">
                  <c:v>0.36</c:v>
                </c:pt>
                <c:pt idx="3246">
                  <c:v>0.36</c:v>
                </c:pt>
                <c:pt idx="3247">
                  <c:v>0.36</c:v>
                </c:pt>
                <c:pt idx="3248">
                  <c:v>0.36</c:v>
                </c:pt>
                <c:pt idx="3249">
                  <c:v>0.36</c:v>
                </c:pt>
                <c:pt idx="3250">
                  <c:v>0.36</c:v>
                </c:pt>
                <c:pt idx="3251">
                  <c:v>0.36</c:v>
                </c:pt>
                <c:pt idx="3252">
                  <c:v>0.36</c:v>
                </c:pt>
                <c:pt idx="3253">
                  <c:v>0.36</c:v>
                </c:pt>
                <c:pt idx="3254">
                  <c:v>0.36</c:v>
                </c:pt>
                <c:pt idx="3255">
                  <c:v>0.36</c:v>
                </c:pt>
                <c:pt idx="3256">
                  <c:v>0.36</c:v>
                </c:pt>
                <c:pt idx="3257">
                  <c:v>0.36</c:v>
                </c:pt>
                <c:pt idx="3258">
                  <c:v>0.36</c:v>
                </c:pt>
                <c:pt idx="3259">
                  <c:v>0.36</c:v>
                </c:pt>
                <c:pt idx="3260">
                  <c:v>0.36</c:v>
                </c:pt>
                <c:pt idx="3261">
                  <c:v>0.36</c:v>
                </c:pt>
                <c:pt idx="3262">
                  <c:v>0.36</c:v>
                </c:pt>
                <c:pt idx="3263">
                  <c:v>0.36</c:v>
                </c:pt>
                <c:pt idx="3264">
                  <c:v>0.36</c:v>
                </c:pt>
                <c:pt idx="3265">
                  <c:v>0.36</c:v>
                </c:pt>
                <c:pt idx="3266">
                  <c:v>0.36</c:v>
                </c:pt>
                <c:pt idx="3267">
                  <c:v>0.36</c:v>
                </c:pt>
                <c:pt idx="3268">
                  <c:v>0.36</c:v>
                </c:pt>
                <c:pt idx="3269">
                  <c:v>0.36</c:v>
                </c:pt>
                <c:pt idx="3270">
                  <c:v>0.36</c:v>
                </c:pt>
                <c:pt idx="3271">
                  <c:v>0.36</c:v>
                </c:pt>
                <c:pt idx="3272">
                  <c:v>0.36</c:v>
                </c:pt>
                <c:pt idx="3273">
                  <c:v>0.36</c:v>
                </c:pt>
                <c:pt idx="3274">
                  <c:v>0.36</c:v>
                </c:pt>
                <c:pt idx="3275">
                  <c:v>0.36</c:v>
                </c:pt>
                <c:pt idx="3276">
                  <c:v>0.36</c:v>
                </c:pt>
                <c:pt idx="3277">
                  <c:v>0.36</c:v>
                </c:pt>
                <c:pt idx="3278">
                  <c:v>0.36</c:v>
                </c:pt>
                <c:pt idx="3279">
                  <c:v>0.36</c:v>
                </c:pt>
                <c:pt idx="3280">
                  <c:v>0.36</c:v>
                </c:pt>
                <c:pt idx="3281">
                  <c:v>0.36</c:v>
                </c:pt>
                <c:pt idx="3282">
                  <c:v>0.36</c:v>
                </c:pt>
                <c:pt idx="3283">
                  <c:v>0.36</c:v>
                </c:pt>
                <c:pt idx="3284">
                  <c:v>0.36</c:v>
                </c:pt>
                <c:pt idx="3285">
                  <c:v>0.36</c:v>
                </c:pt>
                <c:pt idx="3286">
                  <c:v>0.36</c:v>
                </c:pt>
                <c:pt idx="3287">
                  <c:v>0.36</c:v>
                </c:pt>
                <c:pt idx="3288">
                  <c:v>0.36</c:v>
                </c:pt>
                <c:pt idx="3289">
                  <c:v>0.36</c:v>
                </c:pt>
                <c:pt idx="3290">
                  <c:v>0.36</c:v>
                </c:pt>
                <c:pt idx="3291">
                  <c:v>0.36</c:v>
                </c:pt>
                <c:pt idx="3292">
                  <c:v>0.36</c:v>
                </c:pt>
                <c:pt idx="3293">
                  <c:v>0.36</c:v>
                </c:pt>
                <c:pt idx="3294">
                  <c:v>0.36</c:v>
                </c:pt>
                <c:pt idx="3295">
                  <c:v>0.36</c:v>
                </c:pt>
                <c:pt idx="3296">
                  <c:v>0.36</c:v>
                </c:pt>
                <c:pt idx="3297">
                  <c:v>0.36</c:v>
                </c:pt>
                <c:pt idx="3298">
                  <c:v>0.36</c:v>
                </c:pt>
                <c:pt idx="3299">
                  <c:v>0.36</c:v>
                </c:pt>
                <c:pt idx="3300">
                  <c:v>0.36</c:v>
                </c:pt>
                <c:pt idx="3301">
                  <c:v>0.36</c:v>
                </c:pt>
                <c:pt idx="3302">
                  <c:v>0.36</c:v>
                </c:pt>
                <c:pt idx="3303">
                  <c:v>0.36</c:v>
                </c:pt>
                <c:pt idx="3304">
                  <c:v>0.36</c:v>
                </c:pt>
                <c:pt idx="3305">
                  <c:v>0.36</c:v>
                </c:pt>
                <c:pt idx="3306">
                  <c:v>0.36</c:v>
                </c:pt>
                <c:pt idx="3307">
                  <c:v>0.36</c:v>
                </c:pt>
                <c:pt idx="3308">
                  <c:v>0.36</c:v>
                </c:pt>
                <c:pt idx="3309">
                  <c:v>0.36</c:v>
                </c:pt>
                <c:pt idx="3310">
                  <c:v>0.36</c:v>
                </c:pt>
                <c:pt idx="3311">
                  <c:v>0.36</c:v>
                </c:pt>
                <c:pt idx="3312">
                  <c:v>0.36</c:v>
                </c:pt>
                <c:pt idx="3313">
                  <c:v>0.36</c:v>
                </c:pt>
                <c:pt idx="3314">
                  <c:v>0.36</c:v>
                </c:pt>
                <c:pt idx="3315">
                  <c:v>0.36</c:v>
                </c:pt>
                <c:pt idx="3316">
                  <c:v>0.36</c:v>
                </c:pt>
                <c:pt idx="3317">
                  <c:v>0.36</c:v>
                </c:pt>
                <c:pt idx="3318">
                  <c:v>0.36</c:v>
                </c:pt>
                <c:pt idx="3319">
                  <c:v>0.36</c:v>
                </c:pt>
                <c:pt idx="3320">
                  <c:v>0.36</c:v>
                </c:pt>
                <c:pt idx="3321">
                  <c:v>0.36</c:v>
                </c:pt>
                <c:pt idx="3322">
                  <c:v>0.36</c:v>
                </c:pt>
                <c:pt idx="3323">
                  <c:v>0.36</c:v>
                </c:pt>
                <c:pt idx="3324">
                  <c:v>0.36</c:v>
                </c:pt>
                <c:pt idx="3325">
                  <c:v>0.36</c:v>
                </c:pt>
                <c:pt idx="3326">
                  <c:v>0.36</c:v>
                </c:pt>
                <c:pt idx="3327">
                  <c:v>0.36</c:v>
                </c:pt>
                <c:pt idx="3328">
                  <c:v>0.36</c:v>
                </c:pt>
                <c:pt idx="3329">
                  <c:v>0.36</c:v>
                </c:pt>
                <c:pt idx="3330">
                  <c:v>0.36</c:v>
                </c:pt>
                <c:pt idx="3331">
                  <c:v>0.36</c:v>
                </c:pt>
                <c:pt idx="3332">
                  <c:v>0.36</c:v>
                </c:pt>
                <c:pt idx="3333">
                  <c:v>0.36</c:v>
                </c:pt>
                <c:pt idx="3334">
                  <c:v>0.36</c:v>
                </c:pt>
                <c:pt idx="3335">
                  <c:v>0.36</c:v>
                </c:pt>
                <c:pt idx="3336">
                  <c:v>0.36</c:v>
                </c:pt>
                <c:pt idx="3337">
                  <c:v>0.36</c:v>
                </c:pt>
                <c:pt idx="3338">
                  <c:v>0.36</c:v>
                </c:pt>
                <c:pt idx="3339">
                  <c:v>0.36</c:v>
                </c:pt>
                <c:pt idx="3340">
                  <c:v>0.36</c:v>
                </c:pt>
                <c:pt idx="3341">
                  <c:v>0.36</c:v>
                </c:pt>
                <c:pt idx="3342">
                  <c:v>0.36</c:v>
                </c:pt>
                <c:pt idx="3343">
                  <c:v>0.36</c:v>
                </c:pt>
                <c:pt idx="3344">
                  <c:v>0.36</c:v>
                </c:pt>
                <c:pt idx="3345">
                  <c:v>0.36</c:v>
                </c:pt>
                <c:pt idx="3346">
                  <c:v>0.36</c:v>
                </c:pt>
                <c:pt idx="3347">
                  <c:v>0.36</c:v>
                </c:pt>
                <c:pt idx="3348">
                  <c:v>0.36</c:v>
                </c:pt>
                <c:pt idx="3349">
                  <c:v>0.36</c:v>
                </c:pt>
                <c:pt idx="3350">
                  <c:v>0.36</c:v>
                </c:pt>
                <c:pt idx="3351">
                  <c:v>0.36</c:v>
                </c:pt>
                <c:pt idx="3352">
                  <c:v>0.36</c:v>
                </c:pt>
                <c:pt idx="3353">
                  <c:v>0.36</c:v>
                </c:pt>
                <c:pt idx="3354">
                  <c:v>0.36</c:v>
                </c:pt>
                <c:pt idx="3355">
                  <c:v>0.36</c:v>
                </c:pt>
                <c:pt idx="3356">
                  <c:v>0.36</c:v>
                </c:pt>
                <c:pt idx="3357">
                  <c:v>0.36</c:v>
                </c:pt>
                <c:pt idx="3358">
                  <c:v>0.36</c:v>
                </c:pt>
                <c:pt idx="3359">
                  <c:v>0.36</c:v>
                </c:pt>
                <c:pt idx="3360">
                  <c:v>0.36</c:v>
                </c:pt>
                <c:pt idx="3361">
                  <c:v>0.36</c:v>
                </c:pt>
                <c:pt idx="3362">
                  <c:v>0.36</c:v>
                </c:pt>
                <c:pt idx="3363">
                  <c:v>0.36</c:v>
                </c:pt>
                <c:pt idx="3364">
                  <c:v>0.36</c:v>
                </c:pt>
                <c:pt idx="3365">
                  <c:v>0.36</c:v>
                </c:pt>
                <c:pt idx="3366">
                  <c:v>0.36</c:v>
                </c:pt>
                <c:pt idx="3367">
                  <c:v>0.36</c:v>
                </c:pt>
                <c:pt idx="3368">
                  <c:v>0.36</c:v>
                </c:pt>
                <c:pt idx="3369">
                  <c:v>0.36</c:v>
                </c:pt>
                <c:pt idx="3370">
                  <c:v>0.36</c:v>
                </c:pt>
                <c:pt idx="3371">
                  <c:v>0.36</c:v>
                </c:pt>
                <c:pt idx="3372">
                  <c:v>0.36</c:v>
                </c:pt>
                <c:pt idx="3373">
                  <c:v>0.36</c:v>
                </c:pt>
                <c:pt idx="3374">
                  <c:v>0.36</c:v>
                </c:pt>
                <c:pt idx="3375">
                  <c:v>0.36</c:v>
                </c:pt>
                <c:pt idx="3376">
                  <c:v>0.36</c:v>
                </c:pt>
                <c:pt idx="3377">
                  <c:v>0.36</c:v>
                </c:pt>
                <c:pt idx="3378">
                  <c:v>0.36</c:v>
                </c:pt>
                <c:pt idx="3379">
                  <c:v>0.36</c:v>
                </c:pt>
                <c:pt idx="3380">
                  <c:v>0.36</c:v>
                </c:pt>
                <c:pt idx="3381">
                  <c:v>0.36</c:v>
                </c:pt>
                <c:pt idx="3382">
                  <c:v>0.36</c:v>
                </c:pt>
                <c:pt idx="3383">
                  <c:v>0.36</c:v>
                </c:pt>
                <c:pt idx="3384">
                  <c:v>0.36</c:v>
                </c:pt>
                <c:pt idx="3385">
                  <c:v>0.36</c:v>
                </c:pt>
                <c:pt idx="3386">
                  <c:v>0.36</c:v>
                </c:pt>
                <c:pt idx="3387">
                  <c:v>0.36</c:v>
                </c:pt>
                <c:pt idx="3388">
                  <c:v>0.36</c:v>
                </c:pt>
                <c:pt idx="3389">
                  <c:v>0.36</c:v>
                </c:pt>
                <c:pt idx="3390">
                  <c:v>0.36</c:v>
                </c:pt>
                <c:pt idx="3391">
                  <c:v>0.36</c:v>
                </c:pt>
                <c:pt idx="3392">
                  <c:v>0.36</c:v>
                </c:pt>
                <c:pt idx="3393">
                  <c:v>0.36</c:v>
                </c:pt>
                <c:pt idx="3394">
                  <c:v>0.36</c:v>
                </c:pt>
                <c:pt idx="3395">
                  <c:v>0.36</c:v>
                </c:pt>
                <c:pt idx="3396">
                  <c:v>0.36</c:v>
                </c:pt>
                <c:pt idx="3397">
                  <c:v>0.36</c:v>
                </c:pt>
                <c:pt idx="3398">
                  <c:v>0.36</c:v>
                </c:pt>
                <c:pt idx="3399">
                  <c:v>0.36</c:v>
                </c:pt>
                <c:pt idx="3400">
                  <c:v>0.36</c:v>
                </c:pt>
                <c:pt idx="3401">
                  <c:v>0.36</c:v>
                </c:pt>
                <c:pt idx="3402">
                  <c:v>0.36</c:v>
                </c:pt>
                <c:pt idx="3403">
                  <c:v>0.36</c:v>
                </c:pt>
                <c:pt idx="3404">
                  <c:v>0.36</c:v>
                </c:pt>
                <c:pt idx="3405">
                  <c:v>0.36</c:v>
                </c:pt>
                <c:pt idx="3406">
                  <c:v>0.36</c:v>
                </c:pt>
                <c:pt idx="3407">
                  <c:v>0.36</c:v>
                </c:pt>
                <c:pt idx="3408">
                  <c:v>0.36</c:v>
                </c:pt>
                <c:pt idx="3409">
                  <c:v>0.36</c:v>
                </c:pt>
                <c:pt idx="3410">
                  <c:v>0.36</c:v>
                </c:pt>
                <c:pt idx="3411">
                  <c:v>0.36</c:v>
                </c:pt>
                <c:pt idx="3412">
                  <c:v>0.36</c:v>
                </c:pt>
                <c:pt idx="3413">
                  <c:v>0.36</c:v>
                </c:pt>
                <c:pt idx="3414">
                  <c:v>0.36</c:v>
                </c:pt>
                <c:pt idx="3415">
                  <c:v>0.36</c:v>
                </c:pt>
                <c:pt idx="3416">
                  <c:v>0.36</c:v>
                </c:pt>
                <c:pt idx="3417">
                  <c:v>0.36</c:v>
                </c:pt>
                <c:pt idx="3418">
                  <c:v>0.36</c:v>
                </c:pt>
                <c:pt idx="3419">
                  <c:v>0.36</c:v>
                </c:pt>
                <c:pt idx="3420">
                  <c:v>0.36</c:v>
                </c:pt>
                <c:pt idx="3421">
                  <c:v>0.36</c:v>
                </c:pt>
                <c:pt idx="3422">
                  <c:v>0.36</c:v>
                </c:pt>
                <c:pt idx="3423">
                  <c:v>0.36</c:v>
                </c:pt>
                <c:pt idx="3424">
                  <c:v>0.36</c:v>
                </c:pt>
                <c:pt idx="3425">
                  <c:v>0.36</c:v>
                </c:pt>
                <c:pt idx="3426">
                  <c:v>0.36</c:v>
                </c:pt>
                <c:pt idx="3427">
                  <c:v>0.36</c:v>
                </c:pt>
                <c:pt idx="3428">
                  <c:v>0.36</c:v>
                </c:pt>
                <c:pt idx="3429">
                  <c:v>0.36</c:v>
                </c:pt>
                <c:pt idx="3430">
                  <c:v>0.36</c:v>
                </c:pt>
                <c:pt idx="3431">
                  <c:v>0.36</c:v>
                </c:pt>
                <c:pt idx="3432">
                  <c:v>0.36</c:v>
                </c:pt>
                <c:pt idx="3433">
                  <c:v>0.36</c:v>
                </c:pt>
                <c:pt idx="3434">
                  <c:v>0.36</c:v>
                </c:pt>
                <c:pt idx="3435">
                  <c:v>0.36</c:v>
                </c:pt>
                <c:pt idx="3436">
                  <c:v>0.36</c:v>
                </c:pt>
                <c:pt idx="3437">
                  <c:v>0.36</c:v>
                </c:pt>
                <c:pt idx="3438">
                  <c:v>0.36</c:v>
                </c:pt>
                <c:pt idx="3439">
                  <c:v>0.36</c:v>
                </c:pt>
                <c:pt idx="3440">
                  <c:v>0.36</c:v>
                </c:pt>
                <c:pt idx="3441">
                  <c:v>0.36</c:v>
                </c:pt>
                <c:pt idx="3442">
                  <c:v>0.36</c:v>
                </c:pt>
                <c:pt idx="3443">
                  <c:v>0.36</c:v>
                </c:pt>
                <c:pt idx="3444">
                  <c:v>0.36</c:v>
                </c:pt>
                <c:pt idx="3445">
                  <c:v>0.36</c:v>
                </c:pt>
                <c:pt idx="3446">
                  <c:v>0.36</c:v>
                </c:pt>
                <c:pt idx="3447">
                  <c:v>0.36</c:v>
                </c:pt>
                <c:pt idx="3448">
                  <c:v>0.36</c:v>
                </c:pt>
                <c:pt idx="3449">
                  <c:v>0.36</c:v>
                </c:pt>
                <c:pt idx="3450">
                  <c:v>0.36</c:v>
                </c:pt>
                <c:pt idx="3451">
                  <c:v>0.36</c:v>
                </c:pt>
                <c:pt idx="3452">
                  <c:v>0.36</c:v>
                </c:pt>
                <c:pt idx="3453">
                  <c:v>0.36</c:v>
                </c:pt>
                <c:pt idx="3454">
                  <c:v>0.36</c:v>
                </c:pt>
                <c:pt idx="3455">
                  <c:v>0.36</c:v>
                </c:pt>
                <c:pt idx="3456">
                  <c:v>0.36</c:v>
                </c:pt>
                <c:pt idx="3457">
                  <c:v>0.36</c:v>
                </c:pt>
                <c:pt idx="3458">
                  <c:v>0.36</c:v>
                </c:pt>
                <c:pt idx="3459">
                  <c:v>0.36</c:v>
                </c:pt>
                <c:pt idx="3460">
                  <c:v>0.36</c:v>
                </c:pt>
                <c:pt idx="3461">
                  <c:v>0.36</c:v>
                </c:pt>
                <c:pt idx="3462">
                  <c:v>0.36</c:v>
                </c:pt>
                <c:pt idx="3463">
                  <c:v>0.36</c:v>
                </c:pt>
                <c:pt idx="3464">
                  <c:v>0.36</c:v>
                </c:pt>
                <c:pt idx="3465">
                  <c:v>0.36</c:v>
                </c:pt>
                <c:pt idx="3466">
                  <c:v>0.36</c:v>
                </c:pt>
                <c:pt idx="3467">
                  <c:v>0.36</c:v>
                </c:pt>
                <c:pt idx="3468">
                  <c:v>0.36</c:v>
                </c:pt>
                <c:pt idx="3469">
                  <c:v>0.36</c:v>
                </c:pt>
                <c:pt idx="3470">
                  <c:v>0.36</c:v>
                </c:pt>
                <c:pt idx="3471">
                  <c:v>0.36</c:v>
                </c:pt>
                <c:pt idx="3472">
                  <c:v>0.36</c:v>
                </c:pt>
                <c:pt idx="3473">
                  <c:v>0.36</c:v>
                </c:pt>
                <c:pt idx="3474">
                  <c:v>0.36</c:v>
                </c:pt>
                <c:pt idx="3475">
                  <c:v>0.36</c:v>
                </c:pt>
                <c:pt idx="3476">
                  <c:v>0.36</c:v>
                </c:pt>
                <c:pt idx="3477">
                  <c:v>0.36</c:v>
                </c:pt>
                <c:pt idx="3478">
                  <c:v>0.36</c:v>
                </c:pt>
                <c:pt idx="3479">
                  <c:v>0.36</c:v>
                </c:pt>
                <c:pt idx="3480">
                  <c:v>0.36</c:v>
                </c:pt>
                <c:pt idx="3481">
                  <c:v>0.36</c:v>
                </c:pt>
                <c:pt idx="3482">
                  <c:v>0.36</c:v>
                </c:pt>
                <c:pt idx="3483">
                  <c:v>0.36</c:v>
                </c:pt>
                <c:pt idx="3484">
                  <c:v>0.36</c:v>
                </c:pt>
                <c:pt idx="3485">
                  <c:v>0.36</c:v>
                </c:pt>
                <c:pt idx="3486">
                  <c:v>0.36</c:v>
                </c:pt>
                <c:pt idx="3487">
                  <c:v>0.36</c:v>
                </c:pt>
                <c:pt idx="3488">
                  <c:v>0.36</c:v>
                </c:pt>
                <c:pt idx="3489">
                  <c:v>0.36</c:v>
                </c:pt>
                <c:pt idx="3490">
                  <c:v>0.36</c:v>
                </c:pt>
                <c:pt idx="3491">
                  <c:v>0.36</c:v>
                </c:pt>
                <c:pt idx="3492">
                  <c:v>0.36</c:v>
                </c:pt>
                <c:pt idx="3493">
                  <c:v>0.36</c:v>
                </c:pt>
                <c:pt idx="3494">
                  <c:v>0.36</c:v>
                </c:pt>
                <c:pt idx="3495">
                  <c:v>0.36</c:v>
                </c:pt>
                <c:pt idx="3496">
                  <c:v>0.36</c:v>
                </c:pt>
                <c:pt idx="3497">
                  <c:v>0.36</c:v>
                </c:pt>
                <c:pt idx="3498">
                  <c:v>0.36</c:v>
                </c:pt>
                <c:pt idx="3499">
                  <c:v>0.36</c:v>
                </c:pt>
                <c:pt idx="3500">
                  <c:v>0.36</c:v>
                </c:pt>
                <c:pt idx="3501">
                  <c:v>0.36</c:v>
                </c:pt>
                <c:pt idx="3502">
                  <c:v>0.36</c:v>
                </c:pt>
                <c:pt idx="3503">
                  <c:v>0.36</c:v>
                </c:pt>
                <c:pt idx="3504">
                  <c:v>0.36</c:v>
                </c:pt>
                <c:pt idx="3505">
                  <c:v>0.36</c:v>
                </c:pt>
                <c:pt idx="3506">
                  <c:v>0.36</c:v>
                </c:pt>
                <c:pt idx="3507">
                  <c:v>0.36</c:v>
                </c:pt>
                <c:pt idx="3508">
                  <c:v>0.36</c:v>
                </c:pt>
                <c:pt idx="3509">
                  <c:v>0.36</c:v>
                </c:pt>
                <c:pt idx="3510">
                  <c:v>0.36</c:v>
                </c:pt>
                <c:pt idx="3511">
                  <c:v>0.36</c:v>
                </c:pt>
                <c:pt idx="3512">
                  <c:v>0.36</c:v>
                </c:pt>
                <c:pt idx="3513">
                  <c:v>0.36</c:v>
                </c:pt>
                <c:pt idx="3514">
                  <c:v>0.36</c:v>
                </c:pt>
                <c:pt idx="3515">
                  <c:v>0.36</c:v>
                </c:pt>
                <c:pt idx="3516">
                  <c:v>0.36</c:v>
                </c:pt>
                <c:pt idx="3517">
                  <c:v>0.36</c:v>
                </c:pt>
                <c:pt idx="3518">
                  <c:v>0.36</c:v>
                </c:pt>
                <c:pt idx="3519">
                  <c:v>0.36</c:v>
                </c:pt>
                <c:pt idx="3520">
                  <c:v>0.36</c:v>
                </c:pt>
                <c:pt idx="3521">
                  <c:v>0.36</c:v>
                </c:pt>
                <c:pt idx="3522">
                  <c:v>0.36</c:v>
                </c:pt>
                <c:pt idx="3523">
                  <c:v>0.36</c:v>
                </c:pt>
                <c:pt idx="3524">
                  <c:v>0.36</c:v>
                </c:pt>
                <c:pt idx="3525">
                  <c:v>0.36</c:v>
                </c:pt>
                <c:pt idx="3526">
                  <c:v>0.36</c:v>
                </c:pt>
                <c:pt idx="3527">
                  <c:v>0.36</c:v>
                </c:pt>
                <c:pt idx="3528">
                  <c:v>0.36</c:v>
                </c:pt>
                <c:pt idx="3529">
                  <c:v>0.36</c:v>
                </c:pt>
                <c:pt idx="3530">
                  <c:v>0.36</c:v>
                </c:pt>
                <c:pt idx="3531">
                  <c:v>0.36</c:v>
                </c:pt>
                <c:pt idx="3532">
                  <c:v>0.36</c:v>
                </c:pt>
                <c:pt idx="3533">
                  <c:v>0.36</c:v>
                </c:pt>
                <c:pt idx="3534">
                  <c:v>0.36</c:v>
                </c:pt>
                <c:pt idx="3535">
                  <c:v>0.36</c:v>
                </c:pt>
                <c:pt idx="3536">
                  <c:v>0.36</c:v>
                </c:pt>
                <c:pt idx="3537">
                  <c:v>0.36</c:v>
                </c:pt>
                <c:pt idx="3538">
                  <c:v>0.36</c:v>
                </c:pt>
                <c:pt idx="3539">
                  <c:v>0.36</c:v>
                </c:pt>
                <c:pt idx="3540">
                  <c:v>0.36</c:v>
                </c:pt>
                <c:pt idx="3541">
                  <c:v>0.36</c:v>
                </c:pt>
                <c:pt idx="3542">
                  <c:v>0.36</c:v>
                </c:pt>
                <c:pt idx="3543">
                  <c:v>0.36</c:v>
                </c:pt>
                <c:pt idx="3544">
                  <c:v>0.36</c:v>
                </c:pt>
                <c:pt idx="3545">
                  <c:v>0.36</c:v>
                </c:pt>
                <c:pt idx="3546">
                  <c:v>0.36</c:v>
                </c:pt>
                <c:pt idx="3547">
                  <c:v>0.36</c:v>
                </c:pt>
                <c:pt idx="3548">
                  <c:v>0.36</c:v>
                </c:pt>
                <c:pt idx="3549">
                  <c:v>0.36</c:v>
                </c:pt>
                <c:pt idx="3550">
                  <c:v>0.36</c:v>
                </c:pt>
                <c:pt idx="3551">
                  <c:v>0.36</c:v>
                </c:pt>
                <c:pt idx="3552">
                  <c:v>0.36</c:v>
                </c:pt>
                <c:pt idx="3553">
                  <c:v>0.36</c:v>
                </c:pt>
                <c:pt idx="3554">
                  <c:v>0.36</c:v>
                </c:pt>
                <c:pt idx="3555">
                  <c:v>0.36</c:v>
                </c:pt>
                <c:pt idx="3556">
                  <c:v>0.36</c:v>
                </c:pt>
                <c:pt idx="3557">
                  <c:v>0.36</c:v>
                </c:pt>
                <c:pt idx="3558">
                  <c:v>0.36</c:v>
                </c:pt>
                <c:pt idx="3559">
                  <c:v>0.36</c:v>
                </c:pt>
                <c:pt idx="3560">
                  <c:v>0.36</c:v>
                </c:pt>
                <c:pt idx="3561">
                  <c:v>0.36</c:v>
                </c:pt>
                <c:pt idx="3562">
                  <c:v>0.36</c:v>
                </c:pt>
                <c:pt idx="3563">
                  <c:v>0.36</c:v>
                </c:pt>
                <c:pt idx="3564">
                  <c:v>0.36</c:v>
                </c:pt>
                <c:pt idx="3565">
                  <c:v>0.36</c:v>
                </c:pt>
                <c:pt idx="3566">
                  <c:v>0.36</c:v>
                </c:pt>
                <c:pt idx="3567">
                  <c:v>0.36</c:v>
                </c:pt>
                <c:pt idx="3568">
                  <c:v>0.36</c:v>
                </c:pt>
                <c:pt idx="3569">
                  <c:v>0.36</c:v>
                </c:pt>
                <c:pt idx="3570">
                  <c:v>0.36</c:v>
                </c:pt>
                <c:pt idx="3571">
                  <c:v>0.36</c:v>
                </c:pt>
                <c:pt idx="3572">
                  <c:v>0.36</c:v>
                </c:pt>
                <c:pt idx="3573">
                  <c:v>0.36</c:v>
                </c:pt>
                <c:pt idx="3574">
                  <c:v>0.36</c:v>
                </c:pt>
                <c:pt idx="3575">
                  <c:v>0.36</c:v>
                </c:pt>
                <c:pt idx="3576">
                  <c:v>0.36</c:v>
                </c:pt>
                <c:pt idx="3577">
                  <c:v>0.36</c:v>
                </c:pt>
                <c:pt idx="3578">
                  <c:v>0.36</c:v>
                </c:pt>
                <c:pt idx="3579">
                  <c:v>0.36</c:v>
                </c:pt>
                <c:pt idx="3580">
                  <c:v>0.36</c:v>
                </c:pt>
                <c:pt idx="3581">
                  <c:v>0.36</c:v>
                </c:pt>
                <c:pt idx="3582">
                  <c:v>0.36</c:v>
                </c:pt>
                <c:pt idx="3583">
                  <c:v>0.36</c:v>
                </c:pt>
                <c:pt idx="3584">
                  <c:v>0.36</c:v>
                </c:pt>
                <c:pt idx="3585">
                  <c:v>0.36</c:v>
                </c:pt>
                <c:pt idx="3586">
                  <c:v>0.36</c:v>
                </c:pt>
                <c:pt idx="3587">
                  <c:v>0.36</c:v>
                </c:pt>
                <c:pt idx="3588">
                  <c:v>0.36</c:v>
                </c:pt>
                <c:pt idx="3589">
                  <c:v>0.36</c:v>
                </c:pt>
                <c:pt idx="3590">
                  <c:v>0.36</c:v>
                </c:pt>
                <c:pt idx="3591">
                  <c:v>0.36</c:v>
                </c:pt>
                <c:pt idx="3592">
                  <c:v>0.36</c:v>
                </c:pt>
                <c:pt idx="3593">
                  <c:v>0.36</c:v>
                </c:pt>
                <c:pt idx="3594">
                  <c:v>0.36</c:v>
                </c:pt>
                <c:pt idx="3595">
                  <c:v>0.36</c:v>
                </c:pt>
                <c:pt idx="3596">
                  <c:v>0.36</c:v>
                </c:pt>
                <c:pt idx="3597">
                  <c:v>0.36</c:v>
                </c:pt>
                <c:pt idx="3598">
                  <c:v>0.36</c:v>
                </c:pt>
                <c:pt idx="3599">
                  <c:v>0.36</c:v>
                </c:pt>
                <c:pt idx="3600">
                  <c:v>0.36</c:v>
                </c:pt>
                <c:pt idx="3601">
                  <c:v>0.36</c:v>
                </c:pt>
                <c:pt idx="3602">
                  <c:v>0.36</c:v>
                </c:pt>
                <c:pt idx="3603">
                  <c:v>0.36</c:v>
                </c:pt>
                <c:pt idx="3604">
                  <c:v>0.36</c:v>
                </c:pt>
                <c:pt idx="3605">
                  <c:v>0.36</c:v>
                </c:pt>
                <c:pt idx="3606">
                  <c:v>0.36</c:v>
                </c:pt>
                <c:pt idx="3607">
                  <c:v>0.36</c:v>
                </c:pt>
                <c:pt idx="3608">
                  <c:v>0.36</c:v>
                </c:pt>
                <c:pt idx="3609">
                  <c:v>0.36</c:v>
                </c:pt>
                <c:pt idx="3610">
                  <c:v>0.36</c:v>
                </c:pt>
                <c:pt idx="3611">
                  <c:v>0.36</c:v>
                </c:pt>
                <c:pt idx="3612">
                  <c:v>0.36</c:v>
                </c:pt>
                <c:pt idx="3613">
                  <c:v>0.36</c:v>
                </c:pt>
                <c:pt idx="3614">
                  <c:v>0.36</c:v>
                </c:pt>
                <c:pt idx="3615">
                  <c:v>0.36</c:v>
                </c:pt>
                <c:pt idx="3616">
                  <c:v>0.36</c:v>
                </c:pt>
                <c:pt idx="3617">
                  <c:v>0.36</c:v>
                </c:pt>
                <c:pt idx="3618">
                  <c:v>0.36</c:v>
                </c:pt>
                <c:pt idx="3619">
                  <c:v>0.36</c:v>
                </c:pt>
                <c:pt idx="3620">
                  <c:v>0.36</c:v>
                </c:pt>
                <c:pt idx="3621">
                  <c:v>0.36</c:v>
                </c:pt>
                <c:pt idx="3622">
                  <c:v>0.36</c:v>
                </c:pt>
                <c:pt idx="3623">
                  <c:v>0.36</c:v>
                </c:pt>
                <c:pt idx="3624">
                  <c:v>0.36</c:v>
                </c:pt>
                <c:pt idx="3625">
                  <c:v>0.36</c:v>
                </c:pt>
                <c:pt idx="3626">
                  <c:v>0.36</c:v>
                </c:pt>
                <c:pt idx="3627">
                  <c:v>0.36</c:v>
                </c:pt>
                <c:pt idx="3628">
                  <c:v>0.36</c:v>
                </c:pt>
                <c:pt idx="3629">
                  <c:v>0.36</c:v>
                </c:pt>
                <c:pt idx="3630">
                  <c:v>0.36</c:v>
                </c:pt>
                <c:pt idx="3631">
                  <c:v>0.36</c:v>
                </c:pt>
                <c:pt idx="3632">
                  <c:v>0.36</c:v>
                </c:pt>
                <c:pt idx="3633">
                  <c:v>0.36</c:v>
                </c:pt>
                <c:pt idx="3634">
                  <c:v>0.36</c:v>
                </c:pt>
                <c:pt idx="3635">
                  <c:v>0.36</c:v>
                </c:pt>
                <c:pt idx="3636">
                  <c:v>0.36</c:v>
                </c:pt>
                <c:pt idx="3637">
                  <c:v>0.36</c:v>
                </c:pt>
                <c:pt idx="3638">
                  <c:v>0.36</c:v>
                </c:pt>
                <c:pt idx="3639">
                  <c:v>0.36</c:v>
                </c:pt>
                <c:pt idx="3640">
                  <c:v>0.36</c:v>
                </c:pt>
                <c:pt idx="3641">
                  <c:v>0.36</c:v>
                </c:pt>
                <c:pt idx="3642">
                  <c:v>0.36</c:v>
                </c:pt>
                <c:pt idx="3643">
                  <c:v>0.36</c:v>
                </c:pt>
                <c:pt idx="3644">
                  <c:v>0.36</c:v>
                </c:pt>
                <c:pt idx="3645">
                  <c:v>0.36</c:v>
                </c:pt>
                <c:pt idx="3646">
                  <c:v>0.36</c:v>
                </c:pt>
                <c:pt idx="3647">
                  <c:v>0.36</c:v>
                </c:pt>
                <c:pt idx="3648">
                  <c:v>0.36</c:v>
                </c:pt>
                <c:pt idx="3649">
                  <c:v>0.36</c:v>
                </c:pt>
                <c:pt idx="3650">
                  <c:v>0.36</c:v>
                </c:pt>
                <c:pt idx="3651">
                  <c:v>0.36</c:v>
                </c:pt>
                <c:pt idx="3652">
                  <c:v>0.36</c:v>
                </c:pt>
                <c:pt idx="3653">
                  <c:v>0.36</c:v>
                </c:pt>
                <c:pt idx="3654">
                  <c:v>0.36</c:v>
                </c:pt>
                <c:pt idx="3655">
                  <c:v>0.36</c:v>
                </c:pt>
                <c:pt idx="3656">
                  <c:v>0.36</c:v>
                </c:pt>
                <c:pt idx="3657">
                  <c:v>0.36</c:v>
                </c:pt>
                <c:pt idx="3658">
                  <c:v>0.36</c:v>
                </c:pt>
                <c:pt idx="3659">
                  <c:v>0.36</c:v>
                </c:pt>
                <c:pt idx="3660">
                  <c:v>0.36</c:v>
                </c:pt>
                <c:pt idx="3661">
                  <c:v>0.36</c:v>
                </c:pt>
                <c:pt idx="3662">
                  <c:v>0.36</c:v>
                </c:pt>
                <c:pt idx="3663">
                  <c:v>0.36</c:v>
                </c:pt>
                <c:pt idx="3664">
                  <c:v>0.36</c:v>
                </c:pt>
                <c:pt idx="3665">
                  <c:v>0.36</c:v>
                </c:pt>
                <c:pt idx="3666">
                  <c:v>0.36</c:v>
                </c:pt>
                <c:pt idx="3667">
                  <c:v>0.36</c:v>
                </c:pt>
                <c:pt idx="3668">
                  <c:v>0.36</c:v>
                </c:pt>
                <c:pt idx="3669">
                  <c:v>0.36</c:v>
                </c:pt>
                <c:pt idx="3670">
                  <c:v>0.36</c:v>
                </c:pt>
                <c:pt idx="3671">
                  <c:v>0.36</c:v>
                </c:pt>
                <c:pt idx="3672">
                  <c:v>0.36</c:v>
                </c:pt>
                <c:pt idx="3673">
                  <c:v>0.36</c:v>
                </c:pt>
                <c:pt idx="3674">
                  <c:v>0.36</c:v>
                </c:pt>
                <c:pt idx="3675">
                  <c:v>0.36</c:v>
                </c:pt>
                <c:pt idx="3676">
                  <c:v>0.36</c:v>
                </c:pt>
                <c:pt idx="3677">
                  <c:v>0.36</c:v>
                </c:pt>
                <c:pt idx="3678">
                  <c:v>0.36</c:v>
                </c:pt>
                <c:pt idx="3679">
                  <c:v>0.36</c:v>
                </c:pt>
                <c:pt idx="3680">
                  <c:v>0.36</c:v>
                </c:pt>
                <c:pt idx="3681">
                  <c:v>0.36</c:v>
                </c:pt>
                <c:pt idx="3682">
                  <c:v>0.36</c:v>
                </c:pt>
                <c:pt idx="3683">
                  <c:v>0.36</c:v>
                </c:pt>
                <c:pt idx="3684">
                  <c:v>0.36</c:v>
                </c:pt>
                <c:pt idx="3685">
                  <c:v>0.36</c:v>
                </c:pt>
                <c:pt idx="3686">
                  <c:v>0.36</c:v>
                </c:pt>
                <c:pt idx="3687">
                  <c:v>0.36</c:v>
                </c:pt>
                <c:pt idx="3688">
                  <c:v>0.36</c:v>
                </c:pt>
                <c:pt idx="3689">
                  <c:v>0.36</c:v>
                </c:pt>
                <c:pt idx="3690">
                  <c:v>0.36</c:v>
                </c:pt>
                <c:pt idx="3691">
                  <c:v>0.36</c:v>
                </c:pt>
                <c:pt idx="3692">
                  <c:v>0.36</c:v>
                </c:pt>
                <c:pt idx="3693">
                  <c:v>0.36</c:v>
                </c:pt>
                <c:pt idx="3694">
                  <c:v>0.36</c:v>
                </c:pt>
                <c:pt idx="3695">
                  <c:v>0.36</c:v>
                </c:pt>
                <c:pt idx="3696">
                  <c:v>0.36</c:v>
                </c:pt>
                <c:pt idx="3697">
                  <c:v>0.36</c:v>
                </c:pt>
                <c:pt idx="3698">
                  <c:v>0.36</c:v>
                </c:pt>
                <c:pt idx="3699">
                  <c:v>0.36</c:v>
                </c:pt>
                <c:pt idx="3700">
                  <c:v>0.36</c:v>
                </c:pt>
                <c:pt idx="3701">
                  <c:v>0.36</c:v>
                </c:pt>
                <c:pt idx="3702">
                  <c:v>0.36</c:v>
                </c:pt>
                <c:pt idx="3703">
                  <c:v>0.36</c:v>
                </c:pt>
                <c:pt idx="3704">
                  <c:v>0.36</c:v>
                </c:pt>
                <c:pt idx="3705">
                  <c:v>0.36</c:v>
                </c:pt>
                <c:pt idx="3706">
                  <c:v>0.36</c:v>
                </c:pt>
                <c:pt idx="3707">
                  <c:v>0.36</c:v>
                </c:pt>
                <c:pt idx="3708">
                  <c:v>0.36</c:v>
                </c:pt>
                <c:pt idx="3709">
                  <c:v>0.36</c:v>
                </c:pt>
                <c:pt idx="3710">
                  <c:v>0.36</c:v>
                </c:pt>
                <c:pt idx="3711">
                  <c:v>0.36</c:v>
                </c:pt>
                <c:pt idx="3712">
                  <c:v>0.36</c:v>
                </c:pt>
                <c:pt idx="3713">
                  <c:v>0.36</c:v>
                </c:pt>
                <c:pt idx="3714">
                  <c:v>0.36</c:v>
                </c:pt>
                <c:pt idx="3715">
                  <c:v>0.36</c:v>
                </c:pt>
                <c:pt idx="3716">
                  <c:v>0.36</c:v>
                </c:pt>
                <c:pt idx="3717">
                  <c:v>0.36</c:v>
                </c:pt>
                <c:pt idx="3718">
                  <c:v>0.36</c:v>
                </c:pt>
                <c:pt idx="3719">
                  <c:v>0.36</c:v>
                </c:pt>
                <c:pt idx="3720">
                  <c:v>0.36</c:v>
                </c:pt>
                <c:pt idx="3721">
                  <c:v>0.36</c:v>
                </c:pt>
                <c:pt idx="3722">
                  <c:v>0.36</c:v>
                </c:pt>
                <c:pt idx="3723">
                  <c:v>0.36</c:v>
                </c:pt>
                <c:pt idx="3724">
                  <c:v>0.36</c:v>
                </c:pt>
                <c:pt idx="3725">
                  <c:v>0.36</c:v>
                </c:pt>
                <c:pt idx="3726">
                  <c:v>0.36</c:v>
                </c:pt>
                <c:pt idx="3727">
                  <c:v>0.36</c:v>
                </c:pt>
                <c:pt idx="3728">
                  <c:v>0.36</c:v>
                </c:pt>
                <c:pt idx="3729">
                  <c:v>0.36</c:v>
                </c:pt>
                <c:pt idx="3730">
                  <c:v>0.36</c:v>
                </c:pt>
                <c:pt idx="3731">
                  <c:v>0.36</c:v>
                </c:pt>
                <c:pt idx="3732">
                  <c:v>0.36</c:v>
                </c:pt>
                <c:pt idx="3733">
                  <c:v>0.36</c:v>
                </c:pt>
                <c:pt idx="3734">
                  <c:v>0.36</c:v>
                </c:pt>
                <c:pt idx="3735">
                  <c:v>0.36</c:v>
                </c:pt>
                <c:pt idx="3736">
                  <c:v>0.36</c:v>
                </c:pt>
                <c:pt idx="3737">
                  <c:v>0.36</c:v>
                </c:pt>
                <c:pt idx="3738">
                  <c:v>0.36</c:v>
                </c:pt>
                <c:pt idx="3739">
                  <c:v>0.36</c:v>
                </c:pt>
                <c:pt idx="3740">
                  <c:v>0.36</c:v>
                </c:pt>
                <c:pt idx="3741">
                  <c:v>0.36</c:v>
                </c:pt>
                <c:pt idx="3742">
                  <c:v>0.36</c:v>
                </c:pt>
                <c:pt idx="3743">
                  <c:v>0.36</c:v>
                </c:pt>
                <c:pt idx="3744">
                  <c:v>0.36</c:v>
                </c:pt>
                <c:pt idx="3745">
                  <c:v>0.36</c:v>
                </c:pt>
                <c:pt idx="3746">
                  <c:v>0.36</c:v>
                </c:pt>
                <c:pt idx="3747">
                  <c:v>0.36</c:v>
                </c:pt>
                <c:pt idx="3748">
                  <c:v>0.36</c:v>
                </c:pt>
                <c:pt idx="3749">
                  <c:v>0.36</c:v>
                </c:pt>
                <c:pt idx="3750">
                  <c:v>0.36</c:v>
                </c:pt>
                <c:pt idx="3751">
                  <c:v>0.36</c:v>
                </c:pt>
                <c:pt idx="3752">
                  <c:v>0.36</c:v>
                </c:pt>
                <c:pt idx="3753">
                  <c:v>0.36</c:v>
                </c:pt>
                <c:pt idx="3754">
                  <c:v>0.36</c:v>
                </c:pt>
                <c:pt idx="3755">
                  <c:v>0.36</c:v>
                </c:pt>
                <c:pt idx="3756">
                  <c:v>0.36</c:v>
                </c:pt>
                <c:pt idx="3757">
                  <c:v>0.36</c:v>
                </c:pt>
                <c:pt idx="3758">
                  <c:v>0.36</c:v>
                </c:pt>
                <c:pt idx="3759">
                  <c:v>0.36</c:v>
                </c:pt>
                <c:pt idx="3760">
                  <c:v>0.36</c:v>
                </c:pt>
                <c:pt idx="3761">
                  <c:v>0.36</c:v>
                </c:pt>
                <c:pt idx="3762">
                  <c:v>0.36</c:v>
                </c:pt>
                <c:pt idx="3763">
                  <c:v>0.36</c:v>
                </c:pt>
                <c:pt idx="3764">
                  <c:v>0.36</c:v>
                </c:pt>
                <c:pt idx="3765">
                  <c:v>0.36</c:v>
                </c:pt>
                <c:pt idx="3766">
                  <c:v>0.36</c:v>
                </c:pt>
                <c:pt idx="3767">
                  <c:v>0.36</c:v>
                </c:pt>
                <c:pt idx="3768">
                  <c:v>0.36</c:v>
                </c:pt>
                <c:pt idx="3769">
                  <c:v>0.36</c:v>
                </c:pt>
                <c:pt idx="3770">
                  <c:v>0.36</c:v>
                </c:pt>
                <c:pt idx="3771">
                  <c:v>0.36</c:v>
                </c:pt>
                <c:pt idx="3772">
                  <c:v>0.36</c:v>
                </c:pt>
                <c:pt idx="3773">
                  <c:v>0.36</c:v>
                </c:pt>
                <c:pt idx="3774">
                  <c:v>0.36</c:v>
                </c:pt>
                <c:pt idx="3775">
                  <c:v>0.36</c:v>
                </c:pt>
                <c:pt idx="3776">
                  <c:v>0.36</c:v>
                </c:pt>
                <c:pt idx="3777">
                  <c:v>0.36</c:v>
                </c:pt>
                <c:pt idx="3778">
                  <c:v>0.36</c:v>
                </c:pt>
                <c:pt idx="3779">
                  <c:v>0.36</c:v>
                </c:pt>
                <c:pt idx="3780">
                  <c:v>0.36</c:v>
                </c:pt>
                <c:pt idx="3781">
                  <c:v>0.36</c:v>
                </c:pt>
                <c:pt idx="3782">
                  <c:v>0.36</c:v>
                </c:pt>
                <c:pt idx="3783">
                  <c:v>0.36</c:v>
                </c:pt>
                <c:pt idx="3784">
                  <c:v>0.36</c:v>
                </c:pt>
                <c:pt idx="3785">
                  <c:v>0.36</c:v>
                </c:pt>
                <c:pt idx="3786">
                  <c:v>0.36</c:v>
                </c:pt>
                <c:pt idx="3787">
                  <c:v>0.36</c:v>
                </c:pt>
                <c:pt idx="3788">
                  <c:v>0.36</c:v>
                </c:pt>
                <c:pt idx="3789">
                  <c:v>0.36</c:v>
                </c:pt>
                <c:pt idx="3790">
                  <c:v>0.36</c:v>
                </c:pt>
                <c:pt idx="3791">
                  <c:v>0.36</c:v>
                </c:pt>
                <c:pt idx="3792">
                  <c:v>0.36</c:v>
                </c:pt>
                <c:pt idx="3793">
                  <c:v>0.36</c:v>
                </c:pt>
                <c:pt idx="3794">
                  <c:v>0.36</c:v>
                </c:pt>
                <c:pt idx="3795">
                  <c:v>0.36</c:v>
                </c:pt>
                <c:pt idx="3796">
                  <c:v>0.36</c:v>
                </c:pt>
                <c:pt idx="3797">
                  <c:v>0.36</c:v>
                </c:pt>
                <c:pt idx="3798">
                  <c:v>0.36</c:v>
                </c:pt>
                <c:pt idx="3799">
                  <c:v>0.36</c:v>
                </c:pt>
                <c:pt idx="3800">
                  <c:v>0.36</c:v>
                </c:pt>
                <c:pt idx="3801">
                  <c:v>0.36</c:v>
                </c:pt>
                <c:pt idx="3802">
                  <c:v>0.36</c:v>
                </c:pt>
                <c:pt idx="3803">
                  <c:v>0.36</c:v>
                </c:pt>
                <c:pt idx="3804">
                  <c:v>0.36</c:v>
                </c:pt>
                <c:pt idx="3805">
                  <c:v>0.36</c:v>
                </c:pt>
                <c:pt idx="3806">
                  <c:v>0.36</c:v>
                </c:pt>
                <c:pt idx="3807">
                  <c:v>0.36</c:v>
                </c:pt>
                <c:pt idx="3808">
                  <c:v>0.36</c:v>
                </c:pt>
                <c:pt idx="3809">
                  <c:v>0.36</c:v>
                </c:pt>
                <c:pt idx="3810">
                  <c:v>0.36</c:v>
                </c:pt>
                <c:pt idx="3811">
                  <c:v>0.36</c:v>
                </c:pt>
                <c:pt idx="3812">
                  <c:v>0.36</c:v>
                </c:pt>
                <c:pt idx="3813">
                  <c:v>0.36</c:v>
                </c:pt>
                <c:pt idx="3814">
                  <c:v>0.36</c:v>
                </c:pt>
                <c:pt idx="3815">
                  <c:v>0.36</c:v>
                </c:pt>
                <c:pt idx="3816">
                  <c:v>0.36</c:v>
                </c:pt>
                <c:pt idx="3817">
                  <c:v>0.36</c:v>
                </c:pt>
                <c:pt idx="3818">
                  <c:v>0.36</c:v>
                </c:pt>
                <c:pt idx="3819">
                  <c:v>0.36</c:v>
                </c:pt>
                <c:pt idx="3820">
                  <c:v>0.36</c:v>
                </c:pt>
                <c:pt idx="3821">
                  <c:v>0.36</c:v>
                </c:pt>
                <c:pt idx="3822">
                  <c:v>0.36</c:v>
                </c:pt>
                <c:pt idx="3823">
                  <c:v>0.36</c:v>
                </c:pt>
                <c:pt idx="3824">
                  <c:v>0.36</c:v>
                </c:pt>
                <c:pt idx="3825">
                  <c:v>0.36</c:v>
                </c:pt>
                <c:pt idx="3826">
                  <c:v>0.36</c:v>
                </c:pt>
                <c:pt idx="3827">
                  <c:v>0.36</c:v>
                </c:pt>
                <c:pt idx="3828">
                  <c:v>0.36</c:v>
                </c:pt>
                <c:pt idx="3829">
                  <c:v>0.36</c:v>
                </c:pt>
                <c:pt idx="3830">
                  <c:v>0.36</c:v>
                </c:pt>
                <c:pt idx="3831">
                  <c:v>0.36</c:v>
                </c:pt>
                <c:pt idx="3832">
                  <c:v>0.36</c:v>
                </c:pt>
                <c:pt idx="3833">
                  <c:v>0.36</c:v>
                </c:pt>
                <c:pt idx="3834">
                  <c:v>0.36</c:v>
                </c:pt>
                <c:pt idx="3835">
                  <c:v>0.36</c:v>
                </c:pt>
                <c:pt idx="3836">
                  <c:v>0.36</c:v>
                </c:pt>
                <c:pt idx="3837">
                  <c:v>0.36</c:v>
                </c:pt>
                <c:pt idx="3838">
                  <c:v>0.36</c:v>
                </c:pt>
                <c:pt idx="3839">
                  <c:v>0.36</c:v>
                </c:pt>
                <c:pt idx="3840">
                  <c:v>0.36</c:v>
                </c:pt>
                <c:pt idx="3841">
                  <c:v>0.36</c:v>
                </c:pt>
                <c:pt idx="3842">
                  <c:v>0.36</c:v>
                </c:pt>
                <c:pt idx="3843">
                  <c:v>0.36</c:v>
                </c:pt>
                <c:pt idx="3844">
                  <c:v>0.36</c:v>
                </c:pt>
                <c:pt idx="3845">
                  <c:v>0.36</c:v>
                </c:pt>
                <c:pt idx="3846">
                  <c:v>0.36</c:v>
                </c:pt>
                <c:pt idx="3847">
                  <c:v>0.36</c:v>
                </c:pt>
                <c:pt idx="3848">
                  <c:v>0.36</c:v>
                </c:pt>
                <c:pt idx="3849">
                  <c:v>0.36</c:v>
                </c:pt>
                <c:pt idx="3850">
                  <c:v>0.36</c:v>
                </c:pt>
                <c:pt idx="3851">
                  <c:v>0.36</c:v>
                </c:pt>
                <c:pt idx="3852">
                  <c:v>0.36</c:v>
                </c:pt>
                <c:pt idx="3853">
                  <c:v>0.36</c:v>
                </c:pt>
                <c:pt idx="3854">
                  <c:v>0.36</c:v>
                </c:pt>
                <c:pt idx="3855">
                  <c:v>0.36</c:v>
                </c:pt>
                <c:pt idx="3856">
                  <c:v>0.36</c:v>
                </c:pt>
                <c:pt idx="3857">
                  <c:v>0.36</c:v>
                </c:pt>
                <c:pt idx="3858">
                  <c:v>0.36</c:v>
                </c:pt>
                <c:pt idx="3859">
                  <c:v>0.36</c:v>
                </c:pt>
                <c:pt idx="3860">
                  <c:v>0.36</c:v>
                </c:pt>
                <c:pt idx="3861">
                  <c:v>0.36</c:v>
                </c:pt>
                <c:pt idx="3862">
                  <c:v>0.36</c:v>
                </c:pt>
                <c:pt idx="3863">
                  <c:v>0.36</c:v>
                </c:pt>
                <c:pt idx="3864">
                  <c:v>0.36</c:v>
                </c:pt>
                <c:pt idx="3865">
                  <c:v>0.36</c:v>
                </c:pt>
                <c:pt idx="3866">
                  <c:v>0.36</c:v>
                </c:pt>
                <c:pt idx="3867">
                  <c:v>0.36</c:v>
                </c:pt>
                <c:pt idx="3868">
                  <c:v>0.36</c:v>
                </c:pt>
                <c:pt idx="3869">
                  <c:v>0.36</c:v>
                </c:pt>
                <c:pt idx="3870">
                  <c:v>0.36</c:v>
                </c:pt>
                <c:pt idx="3871">
                  <c:v>0.36</c:v>
                </c:pt>
                <c:pt idx="3872">
                  <c:v>0.36</c:v>
                </c:pt>
                <c:pt idx="3873">
                  <c:v>0.36</c:v>
                </c:pt>
                <c:pt idx="3874">
                  <c:v>0.36</c:v>
                </c:pt>
                <c:pt idx="3875">
                  <c:v>0.36</c:v>
                </c:pt>
                <c:pt idx="3876">
                  <c:v>0.36</c:v>
                </c:pt>
                <c:pt idx="3877">
                  <c:v>0.36</c:v>
                </c:pt>
                <c:pt idx="3878">
                  <c:v>0.36</c:v>
                </c:pt>
                <c:pt idx="3879">
                  <c:v>0.36</c:v>
                </c:pt>
                <c:pt idx="3880">
                  <c:v>0.36</c:v>
                </c:pt>
                <c:pt idx="3881">
                  <c:v>0.36</c:v>
                </c:pt>
                <c:pt idx="3882">
                  <c:v>0.36</c:v>
                </c:pt>
                <c:pt idx="3883">
                  <c:v>0.36</c:v>
                </c:pt>
                <c:pt idx="3884">
                  <c:v>0.36</c:v>
                </c:pt>
                <c:pt idx="3885">
                  <c:v>0.36</c:v>
                </c:pt>
                <c:pt idx="3886">
                  <c:v>0.36</c:v>
                </c:pt>
                <c:pt idx="3887">
                  <c:v>0.36</c:v>
                </c:pt>
                <c:pt idx="3888">
                  <c:v>0.36</c:v>
                </c:pt>
                <c:pt idx="3889">
                  <c:v>0.36</c:v>
                </c:pt>
                <c:pt idx="3890">
                  <c:v>0.36</c:v>
                </c:pt>
                <c:pt idx="3891">
                  <c:v>0.36</c:v>
                </c:pt>
                <c:pt idx="3892">
                  <c:v>0.36</c:v>
                </c:pt>
                <c:pt idx="3893">
                  <c:v>0.36</c:v>
                </c:pt>
                <c:pt idx="3894">
                  <c:v>0.36</c:v>
                </c:pt>
                <c:pt idx="3895">
                  <c:v>0.36</c:v>
                </c:pt>
                <c:pt idx="3896">
                  <c:v>0.36</c:v>
                </c:pt>
                <c:pt idx="3897">
                  <c:v>0.36</c:v>
                </c:pt>
                <c:pt idx="3898">
                  <c:v>0.36</c:v>
                </c:pt>
                <c:pt idx="3899">
                  <c:v>0.36</c:v>
                </c:pt>
                <c:pt idx="3900">
                  <c:v>0.36</c:v>
                </c:pt>
                <c:pt idx="3901">
                  <c:v>0.36</c:v>
                </c:pt>
                <c:pt idx="3902">
                  <c:v>0.36</c:v>
                </c:pt>
                <c:pt idx="3903">
                  <c:v>0.36</c:v>
                </c:pt>
                <c:pt idx="3904">
                  <c:v>0.36</c:v>
                </c:pt>
                <c:pt idx="3905">
                  <c:v>0.36</c:v>
                </c:pt>
                <c:pt idx="3906">
                  <c:v>0.36</c:v>
                </c:pt>
                <c:pt idx="3907">
                  <c:v>0.36</c:v>
                </c:pt>
                <c:pt idx="3908">
                  <c:v>0.36</c:v>
                </c:pt>
                <c:pt idx="3909">
                  <c:v>0.36</c:v>
                </c:pt>
                <c:pt idx="3910">
                  <c:v>0.36</c:v>
                </c:pt>
                <c:pt idx="3911">
                  <c:v>0.36</c:v>
                </c:pt>
                <c:pt idx="3912">
                  <c:v>0.36</c:v>
                </c:pt>
                <c:pt idx="3913">
                  <c:v>0.36</c:v>
                </c:pt>
                <c:pt idx="3914">
                  <c:v>0.36</c:v>
                </c:pt>
                <c:pt idx="3915">
                  <c:v>0.36</c:v>
                </c:pt>
                <c:pt idx="3916">
                  <c:v>0.36</c:v>
                </c:pt>
                <c:pt idx="3917">
                  <c:v>0.36</c:v>
                </c:pt>
                <c:pt idx="3918">
                  <c:v>0.36</c:v>
                </c:pt>
                <c:pt idx="3919">
                  <c:v>0.36</c:v>
                </c:pt>
                <c:pt idx="3920">
                  <c:v>0.36</c:v>
                </c:pt>
                <c:pt idx="3921">
                  <c:v>0.36</c:v>
                </c:pt>
                <c:pt idx="3922">
                  <c:v>0.36</c:v>
                </c:pt>
                <c:pt idx="3923">
                  <c:v>0.36</c:v>
                </c:pt>
                <c:pt idx="3924">
                  <c:v>0.36</c:v>
                </c:pt>
                <c:pt idx="3925">
                  <c:v>0.36</c:v>
                </c:pt>
                <c:pt idx="3926">
                  <c:v>0.36</c:v>
                </c:pt>
                <c:pt idx="3927">
                  <c:v>0.36</c:v>
                </c:pt>
                <c:pt idx="3928">
                  <c:v>0.36</c:v>
                </c:pt>
                <c:pt idx="3929">
                  <c:v>0.36</c:v>
                </c:pt>
                <c:pt idx="3930">
                  <c:v>0.36</c:v>
                </c:pt>
                <c:pt idx="3931">
                  <c:v>0.36</c:v>
                </c:pt>
                <c:pt idx="3932">
                  <c:v>0.36</c:v>
                </c:pt>
                <c:pt idx="3933">
                  <c:v>0.36</c:v>
                </c:pt>
                <c:pt idx="3934">
                  <c:v>0.36</c:v>
                </c:pt>
                <c:pt idx="3935">
                  <c:v>0.36</c:v>
                </c:pt>
                <c:pt idx="3936">
                  <c:v>0.36</c:v>
                </c:pt>
                <c:pt idx="3937">
                  <c:v>0.36</c:v>
                </c:pt>
                <c:pt idx="3938">
                  <c:v>0.36</c:v>
                </c:pt>
                <c:pt idx="3939">
                  <c:v>0.36</c:v>
                </c:pt>
                <c:pt idx="3940">
                  <c:v>0.36</c:v>
                </c:pt>
                <c:pt idx="3941">
                  <c:v>0.36</c:v>
                </c:pt>
                <c:pt idx="3942">
                  <c:v>0.36</c:v>
                </c:pt>
                <c:pt idx="3943">
                  <c:v>0.36</c:v>
                </c:pt>
                <c:pt idx="3944">
                  <c:v>0.36</c:v>
                </c:pt>
                <c:pt idx="3945">
                  <c:v>0.36</c:v>
                </c:pt>
                <c:pt idx="3946">
                  <c:v>0.36</c:v>
                </c:pt>
                <c:pt idx="3947">
                  <c:v>0.36</c:v>
                </c:pt>
                <c:pt idx="3948">
                  <c:v>0.36</c:v>
                </c:pt>
                <c:pt idx="3949">
                  <c:v>0.36</c:v>
                </c:pt>
                <c:pt idx="3950">
                  <c:v>0.36</c:v>
                </c:pt>
                <c:pt idx="3951">
                  <c:v>0.36</c:v>
                </c:pt>
                <c:pt idx="3952">
                  <c:v>0.36</c:v>
                </c:pt>
                <c:pt idx="3953">
                  <c:v>0.36</c:v>
                </c:pt>
                <c:pt idx="3954">
                  <c:v>0.36</c:v>
                </c:pt>
                <c:pt idx="3955">
                  <c:v>0.36</c:v>
                </c:pt>
                <c:pt idx="3956">
                  <c:v>0.36</c:v>
                </c:pt>
                <c:pt idx="3957">
                  <c:v>0.36</c:v>
                </c:pt>
                <c:pt idx="3958">
                  <c:v>0.36</c:v>
                </c:pt>
                <c:pt idx="3959">
                  <c:v>0.36</c:v>
                </c:pt>
                <c:pt idx="3960">
                  <c:v>0.36</c:v>
                </c:pt>
                <c:pt idx="3961">
                  <c:v>0.36</c:v>
                </c:pt>
                <c:pt idx="3962">
                  <c:v>0.36</c:v>
                </c:pt>
                <c:pt idx="3963">
                  <c:v>0.36</c:v>
                </c:pt>
                <c:pt idx="3964">
                  <c:v>0.36</c:v>
                </c:pt>
                <c:pt idx="3965">
                  <c:v>0.36</c:v>
                </c:pt>
                <c:pt idx="3966">
                  <c:v>0.36</c:v>
                </c:pt>
                <c:pt idx="3967">
                  <c:v>0.36</c:v>
                </c:pt>
                <c:pt idx="3968">
                  <c:v>0.36</c:v>
                </c:pt>
                <c:pt idx="3969">
                  <c:v>0.36</c:v>
                </c:pt>
                <c:pt idx="3970">
                  <c:v>0.36</c:v>
                </c:pt>
                <c:pt idx="3971">
                  <c:v>0.36</c:v>
                </c:pt>
                <c:pt idx="3972">
                  <c:v>0.36</c:v>
                </c:pt>
                <c:pt idx="3973">
                  <c:v>0.36</c:v>
                </c:pt>
                <c:pt idx="3974">
                  <c:v>0.36</c:v>
                </c:pt>
                <c:pt idx="3975">
                  <c:v>0.36</c:v>
                </c:pt>
                <c:pt idx="3976">
                  <c:v>0.36</c:v>
                </c:pt>
                <c:pt idx="3977">
                  <c:v>0.36</c:v>
                </c:pt>
                <c:pt idx="3978">
                  <c:v>0.36</c:v>
                </c:pt>
                <c:pt idx="3979">
                  <c:v>0.36</c:v>
                </c:pt>
                <c:pt idx="3980">
                  <c:v>0.36</c:v>
                </c:pt>
                <c:pt idx="3981">
                  <c:v>0.36</c:v>
                </c:pt>
                <c:pt idx="3982">
                  <c:v>0.36</c:v>
                </c:pt>
                <c:pt idx="3983">
                  <c:v>0.36</c:v>
                </c:pt>
                <c:pt idx="3984">
                  <c:v>0.36</c:v>
                </c:pt>
                <c:pt idx="3985">
                  <c:v>0.36</c:v>
                </c:pt>
                <c:pt idx="3986">
                  <c:v>0.36</c:v>
                </c:pt>
                <c:pt idx="3987">
                  <c:v>0.36</c:v>
                </c:pt>
                <c:pt idx="3988">
                  <c:v>0.36</c:v>
                </c:pt>
                <c:pt idx="3989">
                  <c:v>0.36</c:v>
                </c:pt>
                <c:pt idx="3990">
                  <c:v>0.36</c:v>
                </c:pt>
                <c:pt idx="3991">
                  <c:v>0.36</c:v>
                </c:pt>
                <c:pt idx="3992">
                  <c:v>0.36</c:v>
                </c:pt>
                <c:pt idx="3993">
                  <c:v>0.36</c:v>
                </c:pt>
                <c:pt idx="3994">
                  <c:v>0.36</c:v>
                </c:pt>
                <c:pt idx="3995">
                  <c:v>0.36</c:v>
                </c:pt>
                <c:pt idx="3996">
                  <c:v>0.36</c:v>
                </c:pt>
                <c:pt idx="3997">
                  <c:v>0.36</c:v>
                </c:pt>
                <c:pt idx="3998">
                  <c:v>0.36</c:v>
                </c:pt>
                <c:pt idx="3999">
                  <c:v>0.36</c:v>
                </c:pt>
                <c:pt idx="4000">
                  <c:v>0.36</c:v>
                </c:pt>
                <c:pt idx="4001">
                  <c:v>0.36</c:v>
                </c:pt>
                <c:pt idx="4002">
                  <c:v>0.36</c:v>
                </c:pt>
                <c:pt idx="4003">
                  <c:v>0.36</c:v>
                </c:pt>
                <c:pt idx="4004">
                  <c:v>0.36</c:v>
                </c:pt>
                <c:pt idx="4005">
                  <c:v>0.36</c:v>
                </c:pt>
                <c:pt idx="4006">
                  <c:v>0.36</c:v>
                </c:pt>
                <c:pt idx="4007">
                  <c:v>0.36</c:v>
                </c:pt>
                <c:pt idx="4008">
                  <c:v>0.36</c:v>
                </c:pt>
                <c:pt idx="4009">
                  <c:v>0.36</c:v>
                </c:pt>
                <c:pt idx="4010">
                  <c:v>0.36</c:v>
                </c:pt>
                <c:pt idx="4011">
                  <c:v>0.36</c:v>
                </c:pt>
                <c:pt idx="4012">
                  <c:v>0.36</c:v>
                </c:pt>
                <c:pt idx="4013">
                  <c:v>0.36</c:v>
                </c:pt>
                <c:pt idx="4014">
                  <c:v>0.36</c:v>
                </c:pt>
                <c:pt idx="4015">
                  <c:v>0.36</c:v>
                </c:pt>
                <c:pt idx="4016">
                  <c:v>0.36</c:v>
                </c:pt>
                <c:pt idx="4017">
                  <c:v>0.36</c:v>
                </c:pt>
                <c:pt idx="4018">
                  <c:v>0.36</c:v>
                </c:pt>
                <c:pt idx="4019">
                  <c:v>0.36</c:v>
                </c:pt>
                <c:pt idx="4020">
                  <c:v>0.36</c:v>
                </c:pt>
                <c:pt idx="4021">
                  <c:v>0.36</c:v>
                </c:pt>
                <c:pt idx="4022">
                  <c:v>0.36</c:v>
                </c:pt>
                <c:pt idx="4023">
                  <c:v>0.36</c:v>
                </c:pt>
                <c:pt idx="4024">
                  <c:v>0.36</c:v>
                </c:pt>
                <c:pt idx="4025">
                  <c:v>0.36</c:v>
                </c:pt>
                <c:pt idx="4026">
                  <c:v>0.36</c:v>
                </c:pt>
                <c:pt idx="4027">
                  <c:v>0.36</c:v>
                </c:pt>
                <c:pt idx="4028">
                  <c:v>0.36</c:v>
                </c:pt>
                <c:pt idx="4029">
                  <c:v>0.36</c:v>
                </c:pt>
                <c:pt idx="4030">
                  <c:v>0.36</c:v>
                </c:pt>
                <c:pt idx="4031">
                  <c:v>0.36</c:v>
                </c:pt>
                <c:pt idx="4032">
                  <c:v>0.36</c:v>
                </c:pt>
                <c:pt idx="4033">
                  <c:v>0.36</c:v>
                </c:pt>
                <c:pt idx="4034">
                  <c:v>0.36</c:v>
                </c:pt>
                <c:pt idx="4035">
                  <c:v>0.36</c:v>
                </c:pt>
                <c:pt idx="4036">
                  <c:v>0.36</c:v>
                </c:pt>
                <c:pt idx="4037">
                  <c:v>0.36</c:v>
                </c:pt>
                <c:pt idx="403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3-4AF6-8725-F01AC8714125}"/>
            </c:ext>
          </c:extLst>
        </c:ser>
        <c:ser>
          <c:idx val="2"/>
          <c:order val="2"/>
          <c:tx>
            <c:v>R=1.7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result!$D$2:$D$4040</c:f>
              <c:numCache>
                <c:formatCode>General</c:formatCode>
                <c:ptCount val="4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</c:numCache>
            </c:numRef>
          </c:cat>
          <c:val>
            <c:numRef>
              <c:f>result!$H$2:$H$4040</c:f>
              <c:numCache>
                <c:formatCode>General</c:formatCode>
                <c:ptCount val="403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0.16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0.2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0.23</c:v>
                </c:pt>
                <c:pt idx="116">
                  <c:v>0.23</c:v>
                </c:pt>
                <c:pt idx="117">
                  <c:v>0.23</c:v>
                </c:pt>
                <c:pt idx="118">
                  <c:v>0.23</c:v>
                </c:pt>
                <c:pt idx="119">
                  <c:v>0.23</c:v>
                </c:pt>
                <c:pt idx="120">
                  <c:v>0.23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0.23</c:v>
                </c:pt>
                <c:pt idx="125">
                  <c:v>0.23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0.25</c:v>
                </c:pt>
                <c:pt idx="133">
                  <c:v>0.27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0.31</c:v>
                </c:pt>
                <c:pt idx="160">
                  <c:v>0.31</c:v>
                </c:pt>
                <c:pt idx="161">
                  <c:v>0.32</c:v>
                </c:pt>
                <c:pt idx="162">
                  <c:v>0.32</c:v>
                </c:pt>
                <c:pt idx="163">
                  <c:v>0.32</c:v>
                </c:pt>
                <c:pt idx="164">
                  <c:v>0.32</c:v>
                </c:pt>
                <c:pt idx="165">
                  <c:v>0.32</c:v>
                </c:pt>
                <c:pt idx="166">
                  <c:v>0.32</c:v>
                </c:pt>
                <c:pt idx="167">
                  <c:v>0.32</c:v>
                </c:pt>
                <c:pt idx="168">
                  <c:v>0.32</c:v>
                </c:pt>
                <c:pt idx="169">
                  <c:v>0.32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</c:v>
                </c:pt>
                <c:pt idx="175">
                  <c:v>0.33</c:v>
                </c:pt>
                <c:pt idx="176">
                  <c:v>0.33</c:v>
                </c:pt>
                <c:pt idx="177">
                  <c:v>0.34</c:v>
                </c:pt>
                <c:pt idx="178">
                  <c:v>0.34</c:v>
                </c:pt>
                <c:pt idx="179">
                  <c:v>0.34</c:v>
                </c:pt>
                <c:pt idx="180">
                  <c:v>0.34</c:v>
                </c:pt>
                <c:pt idx="181">
                  <c:v>0.34</c:v>
                </c:pt>
                <c:pt idx="182">
                  <c:v>0.34</c:v>
                </c:pt>
                <c:pt idx="183">
                  <c:v>0.34</c:v>
                </c:pt>
                <c:pt idx="184">
                  <c:v>0.35</c:v>
                </c:pt>
                <c:pt idx="185">
                  <c:v>0.35</c:v>
                </c:pt>
                <c:pt idx="186">
                  <c:v>0.35</c:v>
                </c:pt>
                <c:pt idx="187">
                  <c:v>0.35</c:v>
                </c:pt>
                <c:pt idx="188">
                  <c:v>0.35</c:v>
                </c:pt>
                <c:pt idx="189">
                  <c:v>0.35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0.36</c:v>
                </c:pt>
                <c:pt idx="195">
                  <c:v>0.36</c:v>
                </c:pt>
                <c:pt idx="196">
                  <c:v>0.36</c:v>
                </c:pt>
                <c:pt idx="197">
                  <c:v>0.36</c:v>
                </c:pt>
                <c:pt idx="198">
                  <c:v>0.36</c:v>
                </c:pt>
                <c:pt idx="199">
                  <c:v>0.36</c:v>
                </c:pt>
                <c:pt idx="200">
                  <c:v>0.36</c:v>
                </c:pt>
                <c:pt idx="201">
                  <c:v>0.36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0.36</c:v>
                </c:pt>
                <c:pt idx="208">
                  <c:v>0.36</c:v>
                </c:pt>
                <c:pt idx="209">
                  <c:v>0.36</c:v>
                </c:pt>
                <c:pt idx="210">
                  <c:v>0.37</c:v>
                </c:pt>
                <c:pt idx="211">
                  <c:v>0.37</c:v>
                </c:pt>
                <c:pt idx="212">
                  <c:v>0.37</c:v>
                </c:pt>
                <c:pt idx="213">
                  <c:v>0.37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0.41</c:v>
                </c:pt>
                <c:pt idx="237">
                  <c:v>0.41</c:v>
                </c:pt>
                <c:pt idx="238">
                  <c:v>0.42</c:v>
                </c:pt>
                <c:pt idx="239">
                  <c:v>0.42</c:v>
                </c:pt>
                <c:pt idx="240">
                  <c:v>0.42</c:v>
                </c:pt>
                <c:pt idx="241">
                  <c:v>0.42</c:v>
                </c:pt>
                <c:pt idx="242">
                  <c:v>0.42</c:v>
                </c:pt>
                <c:pt idx="243">
                  <c:v>0.42</c:v>
                </c:pt>
                <c:pt idx="244">
                  <c:v>0.42</c:v>
                </c:pt>
                <c:pt idx="245">
                  <c:v>0.42</c:v>
                </c:pt>
                <c:pt idx="246">
                  <c:v>0.42</c:v>
                </c:pt>
                <c:pt idx="247">
                  <c:v>0.42</c:v>
                </c:pt>
                <c:pt idx="248">
                  <c:v>0.42</c:v>
                </c:pt>
                <c:pt idx="249">
                  <c:v>0.42</c:v>
                </c:pt>
                <c:pt idx="250">
                  <c:v>0.42</c:v>
                </c:pt>
                <c:pt idx="251">
                  <c:v>0.42</c:v>
                </c:pt>
                <c:pt idx="252">
                  <c:v>0.42</c:v>
                </c:pt>
                <c:pt idx="253">
                  <c:v>0.42</c:v>
                </c:pt>
                <c:pt idx="254">
                  <c:v>0.42</c:v>
                </c:pt>
                <c:pt idx="255">
                  <c:v>0.42</c:v>
                </c:pt>
                <c:pt idx="256">
                  <c:v>0.42</c:v>
                </c:pt>
                <c:pt idx="257">
                  <c:v>0.42</c:v>
                </c:pt>
                <c:pt idx="258">
                  <c:v>0.42</c:v>
                </c:pt>
                <c:pt idx="259">
                  <c:v>0.42</c:v>
                </c:pt>
                <c:pt idx="260">
                  <c:v>0.42</c:v>
                </c:pt>
                <c:pt idx="261">
                  <c:v>0.42</c:v>
                </c:pt>
                <c:pt idx="262">
                  <c:v>0.42</c:v>
                </c:pt>
                <c:pt idx="263">
                  <c:v>0.42</c:v>
                </c:pt>
                <c:pt idx="264">
                  <c:v>0.42</c:v>
                </c:pt>
                <c:pt idx="265">
                  <c:v>0.42</c:v>
                </c:pt>
                <c:pt idx="266">
                  <c:v>0.42</c:v>
                </c:pt>
                <c:pt idx="267">
                  <c:v>0.42</c:v>
                </c:pt>
                <c:pt idx="268">
                  <c:v>0.42</c:v>
                </c:pt>
                <c:pt idx="269">
                  <c:v>0.42</c:v>
                </c:pt>
                <c:pt idx="270">
                  <c:v>0.42</c:v>
                </c:pt>
                <c:pt idx="271">
                  <c:v>0.42</c:v>
                </c:pt>
                <c:pt idx="272">
                  <c:v>0.42</c:v>
                </c:pt>
                <c:pt idx="273">
                  <c:v>0.42</c:v>
                </c:pt>
                <c:pt idx="274">
                  <c:v>0.42</c:v>
                </c:pt>
                <c:pt idx="275">
                  <c:v>0.42</c:v>
                </c:pt>
                <c:pt idx="276">
                  <c:v>0.42</c:v>
                </c:pt>
                <c:pt idx="277">
                  <c:v>0.42</c:v>
                </c:pt>
                <c:pt idx="278">
                  <c:v>0.42</c:v>
                </c:pt>
                <c:pt idx="279">
                  <c:v>0.42</c:v>
                </c:pt>
                <c:pt idx="280">
                  <c:v>0.42</c:v>
                </c:pt>
                <c:pt idx="281">
                  <c:v>0.42</c:v>
                </c:pt>
                <c:pt idx="282">
                  <c:v>0.42</c:v>
                </c:pt>
                <c:pt idx="283">
                  <c:v>0.42</c:v>
                </c:pt>
                <c:pt idx="284">
                  <c:v>0.43</c:v>
                </c:pt>
                <c:pt idx="285">
                  <c:v>0.43</c:v>
                </c:pt>
                <c:pt idx="286">
                  <c:v>0.44</c:v>
                </c:pt>
                <c:pt idx="287">
                  <c:v>0.44</c:v>
                </c:pt>
                <c:pt idx="288">
                  <c:v>0.44</c:v>
                </c:pt>
                <c:pt idx="289">
                  <c:v>0.44</c:v>
                </c:pt>
                <c:pt idx="290">
                  <c:v>0.45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0.45</c:v>
                </c:pt>
                <c:pt idx="295">
                  <c:v>0.45</c:v>
                </c:pt>
                <c:pt idx="296">
                  <c:v>0.45</c:v>
                </c:pt>
                <c:pt idx="297">
                  <c:v>0.45</c:v>
                </c:pt>
                <c:pt idx="298">
                  <c:v>0.45</c:v>
                </c:pt>
                <c:pt idx="299">
                  <c:v>0.45</c:v>
                </c:pt>
                <c:pt idx="300">
                  <c:v>0.45</c:v>
                </c:pt>
                <c:pt idx="301">
                  <c:v>0.45</c:v>
                </c:pt>
                <c:pt idx="302">
                  <c:v>0.45</c:v>
                </c:pt>
                <c:pt idx="303">
                  <c:v>0.45</c:v>
                </c:pt>
                <c:pt idx="304">
                  <c:v>0.45</c:v>
                </c:pt>
                <c:pt idx="305">
                  <c:v>0.45</c:v>
                </c:pt>
                <c:pt idx="306">
                  <c:v>0.45</c:v>
                </c:pt>
                <c:pt idx="307">
                  <c:v>0.45</c:v>
                </c:pt>
                <c:pt idx="308">
                  <c:v>0.46</c:v>
                </c:pt>
                <c:pt idx="309">
                  <c:v>0.46</c:v>
                </c:pt>
                <c:pt idx="310">
                  <c:v>0.46</c:v>
                </c:pt>
                <c:pt idx="311">
                  <c:v>0.46</c:v>
                </c:pt>
                <c:pt idx="312">
                  <c:v>0.46</c:v>
                </c:pt>
                <c:pt idx="313">
                  <c:v>0.46</c:v>
                </c:pt>
                <c:pt idx="314">
                  <c:v>0.47</c:v>
                </c:pt>
                <c:pt idx="315">
                  <c:v>0.47</c:v>
                </c:pt>
                <c:pt idx="316">
                  <c:v>0.47</c:v>
                </c:pt>
                <c:pt idx="317">
                  <c:v>0.47</c:v>
                </c:pt>
                <c:pt idx="318">
                  <c:v>0.47</c:v>
                </c:pt>
                <c:pt idx="319">
                  <c:v>0.48</c:v>
                </c:pt>
                <c:pt idx="320">
                  <c:v>0.48</c:v>
                </c:pt>
                <c:pt idx="321">
                  <c:v>0.48</c:v>
                </c:pt>
                <c:pt idx="322">
                  <c:v>0.48</c:v>
                </c:pt>
                <c:pt idx="323">
                  <c:v>0.48</c:v>
                </c:pt>
                <c:pt idx="324">
                  <c:v>0.48</c:v>
                </c:pt>
                <c:pt idx="325">
                  <c:v>0.49</c:v>
                </c:pt>
                <c:pt idx="326">
                  <c:v>0.49</c:v>
                </c:pt>
                <c:pt idx="327">
                  <c:v>0.49</c:v>
                </c:pt>
                <c:pt idx="328">
                  <c:v>0.49</c:v>
                </c:pt>
                <c:pt idx="329">
                  <c:v>0.49</c:v>
                </c:pt>
                <c:pt idx="330">
                  <c:v>0.49</c:v>
                </c:pt>
                <c:pt idx="331">
                  <c:v>0.49</c:v>
                </c:pt>
                <c:pt idx="332">
                  <c:v>0.49</c:v>
                </c:pt>
                <c:pt idx="333">
                  <c:v>0.49</c:v>
                </c:pt>
                <c:pt idx="334">
                  <c:v>0.49</c:v>
                </c:pt>
                <c:pt idx="335">
                  <c:v>0.49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0.51</c:v>
                </c:pt>
                <c:pt idx="353">
                  <c:v>0.51</c:v>
                </c:pt>
                <c:pt idx="354">
                  <c:v>0.51</c:v>
                </c:pt>
                <c:pt idx="355">
                  <c:v>0.51</c:v>
                </c:pt>
                <c:pt idx="356">
                  <c:v>0.51</c:v>
                </c:pt>
                <c:pt idx="357">
                  <c:v>0.51</c:v>
                </c:pt>
                <c:pt idx="358">
                  <c:v>0.51</c:v>
                </c:pt>
                <c:pt idx="359">
                  <c:v>0.51</c:v>
                </c:pt>
                <c:pt idx="360">
                  <c:v>0.51</c:v>
                </c:pt>
                <c:pt idx="361">
                  <c:v>0.51</c:v>
                </c:pt>
                <c:pt idx="362">
                  <c:v>0.51</c:v>
                </c:pt>
                <c:pt idx="363">
                  <c:v>0.51</c:v>
                </c:pt>
                <c:pt idx="364">
                  <c:v>0.51</c:v>
                </c:pt>
                <c:pt idx="365">
                  <c:v>0.51</c:v>
                </c:pt>
                <c:pt idx="366">
                  <c:v>0.51</c:v>
                </c:pt>
                <c:pt idx="367">
                  <c:v>0.51</c:v>
                </c:pt>
                <c:pt idx="368">
                  <c:v>0.51</c:v>
                </c:pt>
                <c:pt idx="369">
                  <c:v>0.51</c:v>
                </c:pt>
                <c:pt idx="370">
                  <c:v>0.51</c:v>
                </c:pt>
                <c:pt idx="371">
                  <c:v>0.51</c:v>
                </c:pt>
                <c:pt idx="372">
                  <c:v>0.51</c:v>
                </c:pt>
                <c:pt idx="373">
                  <c:v>0.51</c:v>
                </c:pt>
                <c:pt idx="374">
                  <c:v>0.51</c:v>
                </c:pt>
                <c:pt idx="375">
                  <c:v>0.51</c:v>
                </c:pt>
                <c:pt idx="376">
                  <c:v>0.51</c:v>
                </c:pt>
                <c:pt idx="377">
                  <c:v>0.51</c:v>
                </c:pt>
                <c:pt idx="378">
                  <c:v>0.51</c:v>
                </c:pt>
                <c:pt idx="379">
                  <c:v>0.51</c:v>
                </c:pt>
                <c:pt idx="380">
                  <c:v>0.51</c:v>
                </c:pt>
                <c:pt idx="381">
                  <c:v>0.51</c:v>
                </c:pt>
                <c:pt idx="382">
                  <c:v>0.51</c:v>
                </c:pt>
                <c:pt idx="383">
                  <c:v>0.51</c:v>
                </c:pt>
                <c:pt idx="384">
                  <c:v>0.51</c:v>
                </c:pt>
                <c:pt idx="385">
                  <c:v>0.51</c:v>
                </c:pt>
                <c:pt idx="386">
                  <c:v>0.51</c:v>
                </c:pt>
                <c:pt idx="387">
                  <c:v>0.51</c:v>
                </c:pt>
                <c:pt idx="388">
                  <c:v>0.51</c:v>
                </c:pt>
                <c:pt idx="389">
                  <c:v>0.51</c:v>
                </c:pt>
                <c:pt idx="390">
                  <c:v>0.51</c:v>
                </c:pt>
                <c:pt idx="391">
                  <c:v>0.51</c:v>
                </c:pt>
                <c:pt idx="392">
                  <c:v>0.51</c:v>
                </c:pt>
                <c:pt idx="393">
                  <c:v>0.51</c:v>
                </c:pt>
                <c:pt idx="394">
                  <c:v>0.51</c:v>
                </c:pt>
                <c:pt idx="395">
                  <c:v>0.51</c:v>
                </c:pt>
                <c:pt idx="396">
                  <c:v>0.51</c:v>
                </c:pt>
                <c:pt idx="397">
                  <c:v>0.52</c:v>
                </c:pt>
                <c:pt idx="398">
                  <c:v>0.52</c:v>
                </c:pt>
                <c:pt idx="399">
                  <c:v>0.52</c:v>
                </c:pt>
                <c:pt idx="400">
                  <c:v>0.52</c:v>
                </c:pt>
                <c:pt idx="401">
                  <c:v>0.52</c:v>
                </c:pt>
                <c:pt idx="402">
                  <c:v>0.52</c:v>
                </c:pt>
                <c:pt idx="403">
                  <c:v>0.52</c:v>
                </c:pt>
                <c:pt idx="404">
                  <c:v>0.52</c:v>
                </c:pt>
                <c:pt idx="405">
                  <c:v>0.53</c:v>
                </c:pt>
                <c:pt idx="406">
                  <c:v>0.53</c:v>
                </c:pt>
                <c:pt idx="407">
                  <c:v>0.53</c:v>
                </c:pt>
                <c:pt idx="408">
                  <c:v>0.53</c:v>
                </c:pt>
                <c:pt idx="409">
                  <c:v>0.53</c:v>
                </c:pt>
                <c:pt idx="410">
                  <c:v>0.53</c:v>
                </c:pt>
                <c:pt idx="411">
                  <c:v>0.53</c:v>
                </c:pt>
                <c:pt idx="412">
                  <c:v>0.53</c:v>
                </c:pt>
                <c:pt idx="413">
                  <c:v>0.53</c:v>
                </c:pt>
                <c:pt idx="414">
                  <c:v>0.53</c:v>
                </c:pt>
                <c:pt idx="415">
                  <c:v>0.53</c:v>
                </c:pt>
                <c:pt idx="416">
                  <c:v>0.53</c:v>
                </c:pt>
                <c:pt idx="417">
                  <c:v>0.53</c:v>
                </c:pt>
                <c:pt idx="418">
                  <c:v>0.53</c:v>
                </c:pt>
                <c:pt idx="419">
                  <c:v>0.53</c:v>
                </c:pt>
                <c:pt idx="420">
                  <c:v>0.53</c:v>
                </c:pt>
                <c:pt idx="421">
                  <c:v>0.53</c:v>
                </c:pt>
                <c:pt idx="422">
                  <c:v>0.53</c:v>
                </c:pt>
                <c:pt idx="423">
                  <c:v>0.53</c:v>
                </c:pt>
                <c:pt idx="424">
                  <c:v>0.53</c:v>
                </c:pt>
                <c:pt idx="425">
                  <c:v>0.53</c:v>
                </c:pt>
                <c:pt idx="426">
                  <c:v>0.53</c:v>
                </c:pt>
                <c:pt idx="427">
                  <c:v>0.53</c:v>
                </c:pt>
                <c:pt idx="428">
                  <c:v>0.53</c:v>
                </c:pt>
                <c:pt idx="429">
                  <c:v>0.53</c:v>
                </c:pt>
                <c:pt idx="430">
                  <c:v>0.53</c:v>
                </c:pt>
                <c:pt idx="431">
                  <c:v>0.53</c:v>
                </c:pt>
                <c:pt idx="432">
                  <c:v>0.53</c:v>
                </c:pt>
                <c:pt idx="433">
                  <c:v>0.53</c:v>
                </c:pt>
                <c:pt idx="434">
                  <c:v>0.53</c:v>
                </c:pt>
                <c:pt idx="435">
                  <c:v>0.53</c:v>
                </c:pt>
                <c:pt idx="436">
                  <c:v>0.53</c:v>
                </c:pt>
                <c:pt idx="437">
                  <c:v>0.53</c:v>
                </c:pt>
                <c:pt idx="438">
                  <c:v>0.53</c:v>
                </c:pt>
                <c:pt idx="439">
                  <c:v>0.53</c:v>
                </c:pt>
                <c:pt idx="440">
                  <c:v>0.53</c:v>
                </c:pt>
                <c:pt idx="441">
                  <c:v>0.53</c:v>
                </c:pt>
                <c:pt idx="442">
                  <c:v>0.53</c:v>
                </c:pt>
                <c:pt idx="443">
                  <c:v>0.53</c:v>
                </c:pt>
                <c:pt idx="444">
                  <c:v>0.53</c:v>
                </c:pt>
                <c:pt idx="445">
                  <c:v>0.53</c:v>
                </c:pt>
                <c:pt idx="446">
                  <c:v>0.53</c:v>
                </c:pt>
                <c:pt idx="447">
                  <c:v>0.53</c:v>
                </c:pt>
                <c:pt idx="448">
                  <c:v>0.53</c:v>
                </c:pt>
                <c:pt idx="449">
                  <c:v>0.53</c:v>
                </c:pt>
                <c:pt idx="450">
                  <c:v>0.53</c:v>
                </c:pt>
                <c:pt idx="451">
                  <c:v>0.53</c:v>
                </c:pt>
                <c:pt idx="452">
                  <c:v>0.53</c:v>
                </c:pt>
                <c:pt idx="453">
                  <c:v>0.53</c:v>
                </c:pt>
                <c:pt idx="454">
                  <c:v>0.53</c:v>
                </c:pt>
                <c:pt idx="455">
                  <c:v>0.53</c:v>
                </c:pt>
                <c:pt idx="456">
                  <c:v>0.53</c:v>
                </c:pt>
                <c:pt idx="457">
                  <c:v>0.53</c:v>
                </c:pt>
                <c:pt idx="458">
                  <c:v>0.53</c:v>
                </c:pt>
                <c:pt idx="459">
                  <c:v>0.53</c:v>
                </c:pt>
                <c:pt idx="460">
                  <c:v>0.53</c:v>
                </c:pt>
                <c:pt idx="461">
                  <c:v>0.53</c:v>
                </c:pt>
                <c:pt idx="462">
                  <c:v>0.53</c:v>
                </c:pt>
                <c:pt idx="463">
                  <c:v>0.53</c:v>
                </c:pt>
                <c:pt idx="464">
                  <c:v>0.53</c:v>
                </c:pt>
                <c:pt idx="465">
                  <c:v>0.53</c:v>
                </c:pt>
                <c:pt idx="466">
                  <c:v>0.53</c:v>
                </c:pt>
                <c:pt idx="467">
                  <c:v>0.53</c:v>
                </c:pt>
                <c:pt idx="468">
                  <c:v>0.53</c:v>
                </c:pt>
                <c:pt idx="469">
                  <c:v>0.53</c:v>
                </c:pt>
                <c:pt idx="470">
                  <c:v>0.53</c:v>
                </c:pt>
                <c:pt idx="471">
                  <c:v>0.53</c:v>
                </c:pt>
                <c:pt idx="472">
                  <c:v>0.53</c:v>
                </c:pt>
                <c:pt idx="473">
                  <c:v>0.53</c:v>
                </c:pt>
                <c:pt idx="474">
                  <c:v>0.53</c:v>
                </c:pt>
                <c:pt idx="475">
                  <c:v>0.53</c:v>
                </c:pt>
                <c:pt idx="476">
                  <c:v>0.53</c:v>
                </c:pt>
                <c:pt idx="477">
                  <c:v>0.53</c:v>
                </c:pt>
                <c:pt idx="478">
                  <c:v>0.53</c:v>
                </c:pt>
                <c:pt idx="479">
                  <c:v>0.53</c:v>
                </c:pt>
                <c:pt idx="480">
                  <c:v>0.53</c:v>
                </c:pt>
                <c:pt idx="481">
                  <c:v>0.53</c:v>
                </c:pt>
                <c:pt idx="482">
                  <c:v>0.53</c:v>
                </c:pt>
                <c:pt idx="483">
                  <c:v>0.53</c:v>
                </c:pt>
                <c:pt idx="484">
                  <c:v>0.53</c:v>
                </c:pt>
                <c:pt idx="485">
                  <c:v>0.53</c:v>
                </c:pt>
                <c:pt idx="486">
                  <c:v>0.53</c:v>
                </c:pt>
                <c:pt idx="487">
                  <c:v>0.53</c:v>
                </c:pt>
                <c:pt idx="488">
                  <c:v>0.53</c:v>
                </c:pt>
                <c:pt idx="489">
                  <c:v>0.53</c:v>
                </c:pt>
                <c:pt idx="490">
                  <c:v>0.53</c:v>
                </c:pt>
                <c:pt idx="491">
                  <c:v>0.53</c:v>
                </c:pt>
                <c:pt idx="492">
                  <c:v>0.53</c:v>
                </c:pt>
                <c:pt idx="493">
                  <c:v>0.53</c:v>
                </c:pt>
                <c:pt idx="494">
                  <c:v>0.53</c:v>
                </c:pt>
                <c:pt idx="495">
                  <c:v>0.53</c:v>
                </c:pt>
                <c:pt idx="496">
                  <c:v>0.53</c:v>
                </c:pt>
                <c:pt idx="497">
                  <c:v>0.53</c:v>
                </c:pt>
                <c:pt idx="498">
                  <c:v>0.53</c:v>
                </c:pt>
                <c:pt idx="499">
                  <c:v>0.53</c:v>
                </c:pt>
                <c:pt idx="500">
                  <c:v>0.53</c:v>
                </c:pt>
                <c:pt idx="501">
                  <c:v>0.53</c:v>
                </c:pt>
                <c:pt idx="502">
                  <c:v>0.53</c:v>
                </c:pt>
                <c:pt idx="503">
                  <c:v>0.53</c:v>
                </c:pt>
                <c:pt idx="504">
                  <c:v>0.53</c:v>
                </c:pt>
                <c:pt idx="505">
                  <c:v>0.53</c:v>
                </c:pt>
                <c:pt idx="506">
                  <c:v>0.53</c:v>
                </c:pt>
                <c:pt idx="507">
                  <c:v>0.53</c:v>
                </c:pt>
                <c:pt idx="508">
                  <c:v>0.53</c:v>
                </c:pt>
                <c:pt idx="509">
                  <c:v>0.53</c:v>
                </c:pt>
                <c:pt idx="510">
                  <c:v>0.53</c:v>
                </c:pt>
                <c:pt idx="511">
                  <c:v>0.53</c:v>
                </c:pt>
                <c:pt idx="512">
                  <c:v>0.53</c:v>
                </c:pt>
                <c:pt idx="513">
                  <c:v>0.53</c:v>
                </c:pt>
                <c:pt idx="514">
                  <c:v>0.53</c:v>
                </c:pt>
                <c:pt idx="515">
                  <c:v>0.53</c:v>
                </c:pt>
                <c:pt idx="516">
                  <c:v>0.53</c:v>
                </c:pt>
                <c:pt idx="517">
                  <c:v>0.53</c:v>
                </c:pt>
                <c:pt idx="518">
                  <c:v>0.53</c:v>
                </c:pt>
                <c:pt idx="519">
                  <c:v>0.53</c:v>
                </c:pt>
                <c:pt idx="520">
                  <c:v>0.53</c:v>
                </c:pt>
                <c:pt idx="521">
                  <c:v>0.53</c:v>
                </c:pt>
                <c:pt idx="522">
                  <c:v>0.53</c:v>
                </c:pt>
                <c:pt idx="523">
                  <c:v>0.53</c:v>
                </c:pt>
                <c:pt idx="524">
                  <c:v>0.53</c:v>
                </c:pt>
                <c:pt idx="525">
                  <c:v>0.53</c:v>
                </c:pt>
                <c:pt idx="526">
                  <c:v>0.53</c:v>
                </c:pt>
                <c:pt idx="527">
                  <c:v>0.53</c:v>
                </c:pt>
                <c:pt idx="528">
                  <c:v>0.53</c:v>
                </c:pt>
                <c:pt idx="529">
                  <c:v>0.53</c:v>
                </c:pt>
                <c:pt idx="530">
                  <c:v>0.53</c:v>
                </c:pt>
                <c:pt idx="531">
                  <c:v>0.53</c:v>
                </c:pt>
                <c:pt idx="532">
                  <c:v>0.53</c:v>
                </c:pt>
                <c:pt idx="533">
                  <c:v>0.53</c:v>
                </c:pt>
                <c:pt idx="534">
                  <c:v>0.53</c:v>
                </c:pt>
                <c:pt idx="535">
                  <c:v>0.53</c:v>
                </c:pt>
                <c:pt idx="536">
                  <c:v>0.53</c:v>
                </c:pt>
                <c:pt idx="537">
                  <c:v>0.53</c:v>
                </c:pt>
                <c:pt idx="538">
                  <c:v>0.53</c:v>
                </c:pt>
                <c:pt idx="539">
                  <c:v>0.53</c:v>
                </c:pt>
                <c:pt idx="540">
                  <c:v>0.53</c:v>
                </c:pt>
                <c:pt idx="541">
                  <c:v>0.53</c:v>
                </c:pt>
                <c:pt idx="542">
                  <c:v>0.53</c:v>
                </c:pt>
                <c:pt idx="543">
                  <c:v>0.53</c:v>
                </c:pt>
                <c:pt idx="544">
                  <c:v>0.53</c:v>
                </c:pt>
                <c:pt idx="545">
                  <c:v>0.53</c:v>
                </c:pt>
                <c:pt idx="546">
                  <c:v>0.53</c:v>
                </c:pt>
                <c:pt idx="547">
                  <c:v>0.53</c:v>
                </c:pt>
                <c:pt idx="548">
                  <c:v>0.53</c:v>
                </c:pt>
                <c:pt idx="549">
                  <c:v>0.53</c:v>
                </c:pt>
                <c:pt idx="550">
                  <c:v>0.53</c:v>
                </c:pt>
                <c:pt idx="551">
                  <c:v>0.53</c:v>
                </c:pt>
                <c:pt idx="552">
                  <c:v>0.53</c:v>
                </c:pt>
                <c:pt idx="553">
                  <c:v>0.53</c:v>
                </c:pt>
                <c:pt idx="554">
                  <c:v>0.53</c:v>
                </c:pt>
                <c:pt idx="555">
                  <c:v>0.53</c:v>
                </c:pt>
                <c:pt idx="556">
                  <c:v>0.53</c:v>
                </c:pt>
                <c:pt idx="557">
                  <c:v>0.53</c:v>
                </c:pt>
                <c:pt idx="558">
                  <c:v>0.53</c:v>
                </c:pt>
                <c:pt idx="559">
                  <c:v>0.53</c:v>
                </c:pt>
                <c:pt idx="560">
                  <c:v>0.53</c:v>
                </c:pt>
                <c:pt idx="561">
                  <c:v>0.53</c:v>
                </c:pt>
                <c:pt idx="562">
                  <c:v>0.53</c:v>
                </c:pt>
                <c:pt idx="563">
                  <c:v>0.53</c:v>
                </c:pt>
                <c:pt idx="564">
                  <c:v>0.53</c:v>
                </c:pt>
                <c:pt idx="565">
                  <c:v>0.53</c:v>
                </c:pt>
                <c:pt idx="566">
                  <c:v>0.53</c:v>
                </c:pt>
                <c:pt idx="567">
                  <c:v>0.53</c:v>
                </c:pt>
                <c:pt idx="568">
                  <c:v>0.53</c:v>
                </c:pt>
                <c:pt idx="569">
                  <c:v>0.53</c:v>
                </c:pt>
                <c:pt idx="570">
                  <c:v>0.53</c:v>
                </c:pt>
                <c:pt idx="571">
                  <c:v>0.53</c:v>
                </c:pt>
                <c:pt idx="572">
                  <c:v>0.53</c:v>
                </c:pt>
                <c:pt idx="573">
                  <c:v>0.53</c:v>
                </c:pt>
                <c:pt idx="574">
                  <c:v>0.53</c:v>
                </c:pt>
                <c:pt idx="575">
                  <c:v>0.53</c:v>
                </c:pt>
                <c:pt idx="576">
                  <c:v>0.53</c:v>
                </c:pt>
                <c:pt idx="577">
                  <c:v>0.53</c:v>
                </c:pt>
                <c:pt idx="578">
                  <c:v>0.53</c:v>
                </c:pt>
                <c:pt idx="579">
                  <c:v>0.53</c:v>
                </c:pt>
                <c:pt idx="580">
                  <c:v>0.53</c:v>
                </c:pt>
                <c:pt idx="581">
                  <c:v>0.53</c:v>
                </c:pt>
                <c:pt idx="582">
                  <c:v>0.53</c:v>
                </c:pt>
                <c:pt idx="583">
                  <c:v>0.53</c:v>
                </c:pt>
                <c:pt idx="584">
                  <c:v>0.53</c:v>
                </c:pt>
                <c:pt idx="585">
                  <c:v>0.53</c:v>
                </c:pt>
                <c:pt idx="586">
                  <c:v>0.53</c:v>
                </c:pt>
                <c:pt idx="587">
                  <c:v>0.53</c:v>
                </c:pt>
                <c:pt idx="588">
                  <c:v>0.53</c:v>
                </c:pt>
                <c:pt idx="589">
                  <c:v>0.53</c:v>
                </c:pt>
                <c:pt idx="590">
                  <c:v>0.53</c:v>
                </c:pt>
                <c:pt idx="591">
                  <c:v>0.53</c:v>
                </c:pt>
                <c:pt idx="592">
                  <c:v>0.53</c:v>
                </c:pt>
                <c:pt idx="593">
                  <c:v>0.53</c:v>
                </c:pt>
                <c:pt idx="594">
                  <c:v>0.53</c:v>
                </c:pt>
                <c:pt idx="595">
                  <c:v>0.53</c:v>
                </c:pt>
                <c:pt idx="596">
                  <c:v>0.53</c:v>
                </c:pt>
                <c:pt idx="597">
                  <c:v>0.53</c:v>
                </c:pt>
                <c:pt idx="598">
                  <c:v>0.53</c:v>
                </c:pt>
                <c:pt idx="599">
                  <c:v>0.53</c:v>
                </c:pt>
                <c:pt idx="600">
                  <c:v>0.53</c:v>
                </c:pt>
                <c:pt idx="601">
                  <c:v>0.53</c:v>
                </c:pt>
                <c:pt idx="602">
                  <c:v>0.53</c:v>
                </c:pt>
                <c:pt idx="603">
                  <c:v>0.53</c:v>
                </c:pt>
                <c:pt idx="604">
                  <c:v>0.53</c:v>
                </c:pt>
                <c:pt idx="605">
                  <c:v>0.53</c:v>
                </c:pt>
                <c:pt idx="606">
                  <c:v>0.53</c:v>
                </c:pt>
                <c:pt idx="607">
                  <c:v>0.53</c:v>
                </c:pt>
                <c:pt idx="608">
                  <c:v>0.53</c:v>
                </c:pt>
                <c:pt idx="609">
                  <c:v>0.53</c:v>
                </c:pt>
                <c:pt idx="610">
                  <c:v>0.53</c:v>
                </c:pt>
                <c:pt idx="611">
                  <c:v>0.53</c:v>
                </c:pt>
                <c:pt idx="612">
                  <c:v>0.53</c:v>
                </c:pt>
                <c:pt idx="613">
                  <c:v>0.53</c:v>
                </c:pt>
                <c:pt idx="614">
                  <c:v>0.53</c:v>
                </c:pt>
                <c:pt idx="615">
                  <c:v>0.53</c:v>
                </c:pt>
                <c:pt idx="616">
                  <c:v>0.53</c:v>
                </c:pt>
                <c:pt idx="617">
                  <c:v>0.53</c:v>
                </c:pt>
                <c:pt idx="618">
                  <c:v>0.53</c:v>
                </c:pt>
                <c:pt idx="619">
                  <c:v>0.53</c:v>
                </c:pt>
                <c:pt idx="620">
                  <c:v>0.53</c:v>
                </c:pt>
                <c:pt idx="621">
                  <c:v>0.53</c:v>
                </c:pt>
                <c:pt idx="622">
                  <c:v>0.53</c:v>
                </c:pt>
                <c:pt idx="623">
                  <c:v>0.53</c:v>
                </c:pt>
                <c:pt idx="624">
                  <c:v>0.53</c:v>
                </c:pt>
                <c:pt idx="625">
                  <c:v>0.53</c:v>
                </c:pt>
                <c:pt idx="626">
                  <c:v>0.53</c:v>
                </c:pt>
                <c:pt idx="627">
                  <c:v>0.53</c:v>
                </c:pt>
                <c:pt idx="628">
                  <c:v>0.53</c:v>
                </c:pt>
                <c:pt idx="629">
                  <c:v>0.53</c:v>
                </c:pt>
                <c:pt idx="630">
                  <c:v>0.53</c:v>
                </c:pt>
                <c:pt idx="631">
                  <c:v>0.53</c:v>
                </c:pt>
                <c:pt idx="632">
                  <c:v>0.53</c:v>
                </c:pt>
                <c:pt idx="633">
                  <c:v>0.53</c:v>
                </c:pt>
                <c:pt idx="634">
                  <c:v>0.53</c:v>
                </c:pt>
                <c:pt idx="635">
                  <c:v>0.53</c:v>
                </c:pt>
                <c:pt idx="636">
                  <c:v>0.53</c:v>
                </c:pt>
                <c:pt idx="637">
                  <c:v>0.53</c:v>
                </c:pt>
                <c:pt idx="638">
                  <c:v>0.53</c:v>
                </c:pt>
                <c:pt idx="639">
                  <c:v>0.53</c:v>
                </c:pt>
                <c:pt idx="640">
                  <c:v>0.53</c:v>
                </c:pt>
                <c:pt idx="641">
                  <c:v>0.53</c:v>
                </c:pt>
                <c:pt idx="642">
                  <c:v>0.53</c:v>
                </c:pt>
                <c:pt idx="643">
                  <c:v>0.53</c:v>
                </c:pt>
                <c:pt idx="644">
                  <c:v>0.53</c:v>
                </c:pt>
                <c:pt idx="645">
                  <c:v>0.53</c:v>
                </c:pt>
                <c:pt idx="646">
                  <c:v>0.53</c:v>
                </c:pt>
                <c:pt idx="647">
                  <c:v>0.53</c:v>
                </c:pt>
                <c:pt idx="648">
                  <c:v>0.53</c:v>
                </c:pt>
                <c:pt idx="649">
                  <c:v>0.53</c:v>
                </c:pt>
                <c:pt idx="650">
                  <c:v>0.53</c:v>
                </c:pt>
                <c:pt idx="651">
                  <c:v>0.53</c:v>
                </c:pt>
                <c:pt idx="652">
                  <c:v>0.53</c:v>
                </c:pt>
                <c:pt idx="653">
                  <c:v>0.53</c:v>
                </c:pt>
                <c:pt idx="654">
                  <c:v>0.53</c:v>
                </c:pt>
                <c:pt idx="655">
                  <c:v>0.53</c:v>
                </c:pt>
                <c:pt idx="656">
                  <c:v>0.53</c:v>
                </c:pt>
                <c:pt idx="657">
                  <c:v>0.53</c:v>
                </c:pt>
                <c:pt idx="658">
                  <c:v>0.53</c:v>
                </c:pt>
                <c:pt idx="659">
                  <c:v>0.53</c:v>
                </c:pt>
                <c:pt idx="660">
                  <c:v>0.53</c:v>
                </c:pt>
                <c:pt idx="661">
                  <c:v>0.53</c:v>
                </c:pt>
                <c:pt idx="662">
                  <c:v>0.53</c:v>
                </c:pt>
                <c:pt idx="663">
                  <c:v>0.53</c:v>
                </c:pt>
                <c:pt idx="664">
                  <c:v>0.53</c:v>
                </c:pt>
                <c:pt idx="665">
                  <c:v>0.53</c:v>
                </c:pt>
                <c:pt idx="666">
                  <c:v>0.53</c:v>
                </c:pt>
                <c:pt idx="667">
                  <c:v>0.53</c:v>
                </c:pt>
                <c:pt idx="668">
                  <c:v>0.53</c:v>
                </c:pt>
                <c:pt idx="669">
                  <c:v>0.53</c:v>
                </c:pt>
                <c:pt idx="670">
                  <c:v>0.53</c:v>
                </c:pt>
                <c:pt idx="671">
                  <c:v>0.53</c:v>
                </c:pt>
                <c:pt idx="672">
                  <c:v>0.53</c:v>
                </c:pt>
                <c:pt idx="673">
                  <c:v>0.53</c:v>
                </c:pt>
                <c:pt idx="674">
                  <c:v>0.53</c:v>
                </c:pt>
                <c:pt idx="675">
                  <c:v>0.53</c:v>
                </c:pt>
                <c:pt idx="676">
                  <c:v>0.53</c:v>
                </c:pt>
                <c:pt idx="677">
                  <c:v>0.53</c:v>
                </c:pt>
                <c:pt idx="678">
                  <c:v>0.53</c:v>
                </c:pt>
                <c:pt idx="679">
                  <c:v>0.53</c:v>
                </c:pt>
                <c:pt idx="680">
                  <c:v>0.53</c:v>
                </c:pt>
                <c:pt idx="681">
                  <c:v>0.53</c:v>
                </c:pt>
                <c:pt idx="682">
                  <c:v>0.53</c:v>
                </c:pt>
                <c:pt idx="683">
                  <c:v>0.53</c:v>
                </c:pt>
                <c:pt idx="684">
                  <c:v>0.53</c:v>
                </c:pt>
                <c:pt idx="685">
                  <c:v>0.53</c:v>
                </c:pt>
                <c:pt idx="686">
                  <c:v>0.53</c:v>
                </c:pt>
                <c:pt idx="687">
                  <c:v>0.53</c:v>
                </c:pt>
                <c:pt idx="688">
                  <c:v>0.53</c:v>
                </c:pt>
                <c:pt idx="689">
                  <c:v>0.53</c:v>
                </c:pt>
                <c:pt idx="690">
                  <c:v>0.53</c:v>
                </c:pt>
                <c:pt idx="691">
                  <c:v>0.53</c:v>
                </c:pt>
                <c:pt idx="692">
                  <c:v>0.53</c:v>
                </c:pt>
                <c:pt idx="693">
                  <c:v>0.53</c:v>
                </c:pt>
                <c:pt idx="694">
                  <c:v>0.53</c:v>
                </c:pt>
                <c:pt idx="695">
                  <c:v>0.53</c:v>
                </c:pt>
                <c:pt idx="696">
                  <c:v>0.53</c:v>
                </c:pt>
                <c:pt idx="697">
                  <c:v>0.53</c:v>
                </c:pt>
                <c:pt idx="698">
                  <c:v>0.53</c:v>
                </c:pt>
                <c:pt idx="699">
                  <c:v>0.53</c:v>
                </c:pt>
                <c:pt idx="700">
                  <c:v>0.53</c:v>
                </c:pt>
                <c:pt idx="701">
                  <c:v>0.53</c:v>
                </c:pt>
                <c:pt idx="702">
                  <c:v>0.53</c:v>
                </c:pt>
                <c:pt idx="703">
                  <c:v>0.53</c:v>
                </c:pt>
                <c:pt idx="704">
                  <c:v>0.53</c:v>
                </c:pt>
                <c:pt idx="705">
                  <c:v>0.53</c:v>
                </c:pt>
                <c:pt idx="706">
                  <c:v>0.53</c:v>
                </c:pt>
                <c:pt idx="707">
                  <c:v>0.53</c:v>
                </c:pt>
                <c:pt idx="708">
                  <c:v>0.53</c:v>
                </c:pt>
                <c:pt idx="709">
                  <c:v>0.53</c:v>
                </c:pt>
                <c:pt idx="710">
                  <c:v>0.53</c:v>
                </c:pt>
                <c:pt idx="711">
                  <c:v>0.53</c:v>
                </c:pt>
                <c:pt idx="712">
                  <c:v>0.53</c:v>
                </c:pt>
                <c:pt idx="713">
                  <c:v>0.53</c:v>
                </c:pt>
                <c:pt idx="714">
                  <c:v>0.53</c:v>
                </c:pt>
                <c:pt idx="715">
                  <c:v>0.53</c:v>
                </c:pt>
                <c:pt idx="716">
                  <c:v>0.53</c:v>
                </c:pt>
                <c:pt idx="717">
                  <c:v>0.53</c:v>
                </c:pt>
                <c:pt idx="718">
                  <c:v>0.53</c:v>
                </c:pt>
                <c:pt idx="719">
                  <c:v>0.53</c:v>
                </c:pt>
                <c:pt idx="720">
                  <c:v>0.53</c:v>
                </c:pt>
                <c:pt idx="721">
                  <c:v>0.53</c:v>
                </c:pt>
                <c:pt idx="722">
                  <c:v>0.53</c:v>
                </c:pt>
                <c:pt idx="723">
                  <c:v>0.53</c:v>
                </c:pt>
                <c:pt idx="724">
                  <c:v>0.53</c:v>
                </c:pt>
                <c:pt idx="725">
                  <c:v>0.53</c:v>
                </c:pt>
                <c:pt idx="726">
                  <c:v>0.53</c:v>
                </c:pt>
                <c:pt idx="727">
                  <c:v>0.53</c:v>
                </c:pt>
                <c:pt idx="728">
                  <c:v>0.53</c:v>
                </c:pt>
                <c:pt idx="729">
                  <c:v>0.53</c:v>
                </c:pt>
                <c:pt idx="730">
                  <c:v>0.53</c:v>
                </c:pt>
                <c:pt idx="731">
                  <c:v>0.53</c:v>
                </c:pt>
                <c:pt idx="732">
                  <c:v>0.53</c:v>
                </c:pt>
                <c:pt idx="733">
                  <c:v>0.53</c:v>
                </c:pt>
                <c:pt idx="734">
                  <c:v>0.53</c:v>
                </c:pt>
                <c:pt idx="735">
                  <c:v>0.53</c:v>
                </c:pt>
                <c:pt idx="736">
                  <c:v>0.53</c:v>
                </c:pt>
                <c:pt idx="737">
                  <c:v>0.53</c:v>
                </c:pt>
                <c:pt idx="738">
                  <c:v>0.53</c:v>
                </c:pt>
                <c:pt idx="739">
                  <c:v>0.53</c:v>
                </c:pt>
                <c:pt idx="740">
                  <c:v>0.53</c:v>
                </c:pt>
                <c:pt idx="741">
                  <c:v>0.53</c:v>
                </c:pt>
                <c:pt idx="742">
                  <c:v>0.53</c:v>
                </c:pt>
                <c:pt idx="743">
                  <c:v>0.53</c:v>
                </c:pt>
                <c:pt idx="744">
                  <c:v>0.53</c:v>
                </c:pt>
                <c:pt idx="745">
                  <c:v>0.53</c:v>
                </c:pt>
                <c:pt idx="746">
                  <c:v>0.53</c:v>
                </c:pt>
                <c:pt idx="747">
                  <c:v>0.53</c:v>
                </c:pt>
                <c:pt idx="748">
                  <c:v>0.53</c:v>
                </c:pt>
                <c:pt idx="749">
                  <c:v>0.53</c:v>
                </c:pt>
                <c:pt idx="750">
                  <c:v>0.53</c:v>
                </c:pt>
                <c:pt idx="751">
                  <c:v>0.53</c:v>
                </c:pt>
                <c:pt idx="752">
                  <c:v>0.53</c:v>
                </c:pt>
                <c:pt idx="753">
                  <c:v>0.53</c:v>
                </c:pt>
                <c:pt idx="754">
                  <c:v>0.53</c:v>
                </c:pt>
                <c:pt idx="755">
                  <c:v>0.53</c:v>
                </c:pt>
                <c:pt idx="756">
                  <c:v>0.53</c:v>
                </c:pt>
                <c:pt idx="757">
                  <c:v>0.53</c:v>
                </c:pt>
                <c:pt idx="758">
                  <c:v>0.53</c:v>
                </c:pt>
                <c:pt idx="759">
                  <c:v>0.53</c:v>
                </c:pt>
                <c:pt idx="760">
                  <c:v>0.53</c:v>
                </c:pt>
                <c:pt idx="761">
                  <c:v>0.53</c:v>
                </c:pt>
                <c:pt idx="762">
                  <c:v>0.53</c:v>
                </c:pt>
                <c:pt idx="763">
                  <c:v>0.53</c:v>
                </c:pt>
                <c:pt idx="764">
                  <c:v>0.53</c:v>
                </c:pt>
                <c:pt idx="765">
                  <c:v>0.53</c:v>
                </c:pt>
                <c:pt idx="766">
                  <c:v>0.53</c:v>
                </c:pt>
                <c:pt idx="767">
                  <c:v>0.53</c:v>
                </c:pt>
                <c:pt idx="768">
                  <c:v>0.53</c:v>
                </c:pt>
                <c:pt idx="769">
                  <c:v>0.53</c:v>
                </c:pt>
                <c:pt idx="770">
                  <c:v>0.53</c:v>
                </c:pt>
                <c:pt idx="771">
                  <c:v>0.53</c:v>
                </c:pt>
                <c:pt idx="772">
                  <c:v>0.53</c:v>
                </c:pt>
                <c:pt idx="773">
                  <c:v>0.53</c:v>
                </c:pt>
                <c:pt idx="774">
                  <c:v>0.53</c:v>
                </c:pt>
                <c:pt idx="775">
                  <c:v>0.53</c:v>
                </c:pt>
                <c:pt idx="776">
                  <c:v>0.53</c:v>
                </c:pt>
                <c:pt idx="777">
                  <c:v>0.53</c:v>
                </c:pt>
                <c:pt idx="778">
                  <c:v>0.53</c:v>
                </c:pt>
                <c:pt idx="779">
                  <c:v>0.53</c:v>
                </c:pt>
                <c:pt idx="780">
                  <c:v>0.53</c:v>
                </c:pt>
                <c:pt idx="781">
                  <c:v>0.53</c:v>
                </c:pt>
                <c:pt idx="782">
                  <c:v>0.53</c:v>
                </c:pt>
                <c:pt idx="783">
                  <c:v>0.53</c:v>
                </c:pt>
                <c:pt idx="784">
                  <c:v>0.53</c:v>
                </c:pt>
                <c:pt idx="785">
                  <c:v>0.53</c:v>
                </c:pt>
                <c:pt idx="786">
                  <c:v>0.53</c:v>
                </c:pt>
                <c:pt idx="787">
                  <c:v>0.53</c:v>
                </c:pt>
                <c:pt idx="788">
                  <c:v>0.53</c:v>
                </c:pt>
                <c:pt idx="789">
                  <c:v>0.53</c:v>
                </c:pt>
                <c:pt idx="790">
                  <c:v>0.53</c:v>
                </c:pt>
                <c:pt idx="791">
                  <c:v>0.53</c:v>
                </c:pt>
                <c:pt idx="792">
                  <c:v>0.53</c:v>
                </c:pt>
                <c:pt idx="793">
                  <c:v>0.53</c:v>
                </c:pt>
                <c:pt idx="794">
                  <c:v>0.53</c:v>
                </c:pt>
                <c:pt idx="795">
                  <c:v>0.53</c:v>
                </c:pt>
                <c:pt idx="796">
                  <c:v>0.53</c:v>
                </c:pt>
                <c:pt idx="797">
                  <c:v>0.53</c:v>
                </c:pt>
                <c:pt idx="798">
                  <c:v>0.53</c:v>
                </c:pt>
                <c:pt idx="799">
                  <c:v>0.53</c:v>
                </c:pt>
                <c:pt idx="800">
                  <c:v>0.53</c:v>
                </c:pt>
                <c:pt idx="801">
                  <c:v>0.53</c:v>
                </c:pt>
                <c:pt idx="802">
                  <c:v>0.53</c:v>
                </c:pt>
                <c:pt idx="803">
                  <c:v>0.53</c:v>
                </c:pt>
                <c:pt idx="804">
                  <c:v>0.53</c:v>
                </c:pt>
                <c:pt idx="805">
                  <c:v>0.53</c:v>
                </c:pt>
                <c:pt idx="806">
                  <c:v>0.53</c:v>
                </c:pt>
                <c:pt idx="807">
                  <c:v>0.53</c:v>
                </c:pt>
                <c:pt idx="808">
                  <c:v>0.53</c:v>
                </c:pt>
                <c:pt idx="809">
                  <c:v>0.53</c:v>
                </c:pt>
                <c:pt idx="810">
                  <c:v>0.53</c:v>
                </c:pt>
                <c:pt idx="811">
                  <c:v>0.54</c:v>
                </c:pt>
                <c:pt idx="812">
                  <c:v>0.54</c:v>
                </c:pt>
                <c:pt idx="813">
                  <c:v>0.54</c:v>
                </c:pt>
                <c:pt idx="814">
                  <c:v>0.54</c:v>
                </c:pt>
                <c:pt idx="815">
                  <c:v>0.54</c:v>
                </c:pt>
                <c:pt idx="816">
                  <c:v>0.54</c:v>
                </c:pt>
                <c:pt idx="817">
                  <c:v>0.54</c:v>
                </c:pt>
                <c:pt idx="818">
                  <c:v>0.54</c:v>
                </c:pt>
                <c:pt idx="819">
                  <c:v>0.54</c:v>
                </c:pt>
                <c:pt idx="820">
                  <c:v>0.54</c:v>
                </c:pt>
                <c:pt idx="821">
                  <c:v>0.54</c:v>
                </c:pt>
                <c:pt idx="822">
                  <c:v>0.54</c:v>
                </c:pt>
                <c:pt idx="823">
                  <c:v>0.54</c:v>
                </c:pt>
                <c:pt idx="824">
                  <c:v>0.54</c:v>
                </c:pt>
                <c:pt idx="825">
                  <c:v>0.54</c:v>
                </c:pt>
                <c:pt idx="826">
                  <c:v>0.54</c:v>
                </c:pt>
                <c:pt idx="827">
                  <c:v>0.54</c:v>
                </c:pt>
                <c:pt idx="828">
                  <c:v>0.54</c:v>
                </c:pt>
                <c:pt idx="829">
                  <c:v>0.54</c:v>
                </c:pt>
                <c:pt idx="830">
                  <c:v>0.54</c:v>
                </c:pt>
                <c:pt idx="831">
                  <c:v>0.54</c:v>
                </c:pt>
                <c:pt idx="832">
                  <c:v>0.54</c:v>
                </c:pt>
                <c:pt idx="833">
                  <c:v>0.54</c:v>
                </c:pt>
                <c:pt idx="834">
                  <c:v>0.54</c:v>
                </c:pt>
                <c:pt idx="835">
                  <c:v>0.54</c:v>
                </c:pt>
                <c:pt idx="836">
                  <c:v>0.54</c:v>
                </c:pt>
                <c:pt idx="837">
                  <c:v>0.54</c:v>
                </c:pt>
                <c:pt idx="838">
                  <c:v>0.54</c:v>
                </c:pt>
                <c:pt idx="839">
                  <c:v>0.54</c:v>
                </c:pt>
                <c:pt idx="840">
                  <c:v>0.54</c:v>
                </c:pt>
                <c:pt idx="841">
                  <c:v>0.54</c:v>
                </c:pt>
                <c:pt idx="842">
                  <c:v>0.54</c:v>
                </c:pt>
                <c:pt idx="843">
                  <c:v>0.54</c:v>
                </c:pt>
                <c:pt idx="844">
                  <c:v>0.54</c:v>
                </c:pt>
                <c:pt idx="845">
                  <c:v>0.54</c:v>
                </c:pt>
                <c:pt idx="846">
                  <c:v>0.54</c:v>
                </c:pt>
                <c:pt idx="847">
                  <c:v>0.54</c:v>
                </c:pt>
                <c:pt idx="848">
                  <c:v>0.54</c:v>
                </c:pt>
                <c:pt idx="849">
                  <c:v>0.54</c:v>
                </c:pt>
                <c:pt idx="850">
                  <c:v>0.54</c:v>
                </c:pt>
                <c:pt idx="851">
                  <c:v>0.54</c:v>
                </c:pt>
                <c:pt idx="852">
                  <c:v>0.54</c:v>
                </c:pt>
                <c:pt idx="853">
                  <c:v>0.54</c:v>
                </c:pt>
                <c:pt idx="854">
                  <c:v>0.54</c:v>
                </c:pt>
                <c:pt idx="855">
                  <c:v>0.54</c:v>
                </c:pt>
                <c:pt idx="856">
                  <c:v>0.54</c:v>
                </c:pt>
                <c:pt idx="857">
                  <c:v>0.54</c:v>
                </c:pt>
                <c:pt idx="858">
                  <c:v>0.54</c:v>
                </c:pt>
                <c:pt idx="859">
                  <c:v>0.54</c:v>
                </c:pt>
                <c:pt idx="860">
                  <c:v>0.54</c:v>
                </c:pt>
                <c:pt idx="861">
                  <c:v>0.54</c:v>
                </c:pt>
                <c:pt idx="862">
                  <c:v>0.54</c:v>
                </c:pt>
                <c:pt idx="863">
                  <c:v>0.54</c:v>
                </c:pt>
                <c:pt idx="864">
                  <c:v>0.54</c:v>
                </c:pt>
                <c:pt idx="865">
                  <c:v>0.54</c:v>
                </c:pt>
                <c:pt idx="866">
                  <c:v>0.54</c:v>
                </c:pt>
                <c:pt idx="867">
                  <c:v>0.54</c:v>
                </c:pt>
                <c:pt idx="868">
                  <c:v>0.54</c:v>
                </c:pt>
                <c:pt idx="869">
                  <c:v>0.54</c:v>
                </c:pt>
                <c:pt idx="870">
                  <c:v>0.54</c:v>
                </c:pt>
                <c:pt idx="871">
                  <c:v>0.54</c:v>
                </c:pt>
                <c:pt idx="872">
                  <c:v>0.54</c:v>
                </c:pt>
                <c:pt idx="873">
                  <c:v>0.54</c:v>
                </c:pt>
                <c:pt idx="874">
                  <c:v>0.54</c:v>
                </c:pt>
                <c:pt idx="875">
                  <c:v>0.54</c:v>
                </c:pt>
                <c:pt idx="876">
                  <c:v>0.54</c:v>
                </c:pt>
                <c:pt idx="877">
                  <c:v>0.54</c:v>
                </c:pt>
                <c:pt idx="878">
                  <c:v>0.54</c:v>
                </c:pt>
                <c:pt idx="879">
                  <c:v>0.54</c:v>
                </c:pt>
                <c:pt idx="880">
                  <c:v>0.54</c:v>
                </c:pt>
                <c:pt idx="881">
                  <c:v>0.54</c:v>
                </c:pt>
                <c:pt idx="882">
                  <c:v>0.54</c:v>
                </c:pt>
                <c:pt idx="883">
                  <c:v>0.54</c:v>
                </c:pt>
                <c:pt idx="884">
                  <c:v>0.54</c:v>
                </c:pt>
                <c:pt idx="885">
                  <c:v>0.54</c:v>
                </c:pt>
                <c:pt idx="886">
                  <c:v>0.54</c:v>
                </c:pt>
                <c:pt idx="887">
                  <c:v>0.54</c:v>
                </c:pt>
                <c:pt idx="888">
                  <c:v>0.54</c:v>
                </c:pt>
                <c:pt idx="889">
                  <c:v>0.54</c:v>
                </c:pt>
                <c:pt idx="890">
                  <c:v>0.54</c:v>
                </c:pt>
                <c:pt idx="891">
                  <c:v>0.54</c:v>
                </c:pt>
                <c:pt idx="892">
                  <c:v>0.54</c:v>
                </c:pt>
                <c:pt idx="893">
                  <c:v>0.54</c:v>
                </c:pt>
                <c:pt idx="894">
                  <c:v>0.54</c:v>
                </c:pt>
                <c:pt idx="895">
                  <c:v>0.54</c:v>
                </c:pt>
                <c:pt idx="896">
                  <c:v>0.54</c:v>
                </c:pt>
                <c:pt idx="897">
                  <c:v>0.54</c:v>
                </c:pt>
                <c:pt idx="898">
                  <c:v>0.54</c:v>
                </c:pt>
                <c:pt idx="899">
                  <c:v>0.54</c:v>
                </c:pt>
                <c:pt idx="900">
                  <c:v>0.54</c:v>
                </c:pt>
                <c:pt idx="901">
                  <c:v>0.54</c:v>
                </c:pt>
                <c:pt idx="902">
                  <c:v>0.54</c:v>
                </c:pt>
                <c:pt idx="903">
                  <c:v>0.54</c:v>
                </c:pt>
                <c:pt idx="904">
                  <c:v>0.54</c:v>
                </c:pt>
                <c:pt idx="905">
                  <c:v>0.54</c:v>
                </c:pt>
                <c:pt idx="906">
                  <c:v>0.54</c:v>
                </c:pt>
                <c:pt idx="907">
                  <c:v>0.54</c:v>
                </c:pt>
                <c:pt idx="908">
                  <c:v>0.54</c:v>
                </c:pt>
                <c:pt idx="909">
                  <c:v>0.54</c:v>
                </c:pt>
                <c:pt idx="910">
                  <c:v>0.54</c:v>
                </c:pt>
                <c:pt idx="911">
                  <c:v>0.54</c:v>
                </c:pt>
                <c:pt idx="912">
                  <c:v>0.54</c:v>
                </c:pt>
                <c:pt idx="913">
                  <c:v>0.54</c:v>
                </c:pt>
                <c:pt idx="914">
                  <c:v>0.54</c:v>
                </c:pt>
                <c:pt idx="915">
                  <c:v>0.54</c:v>
                </c:pt>
                <c:pt idx="916">
                  <c:v>0.54</c:v>
                </c:pt>
                <c:pt idx="917">
                  <c:v>0.54</c:v>
                </c:pt>
                <c:pt idx="918">
                  <c:v>0.54</c:v>
                </c:pt>
                <c:pt idx="919">
                  <c:v>0.54</c:v>
                </c:pt>
                <c:pt idx="920">
                  <c:v>0.54</c:v>
                </c:pt>
                <c:pt idx="921">
                  <c:v>0.54</c:v>
                </c:pt>
                <c:pt idx="922">
                  <c:v>0.54</c:v>
                </c:pt>
                <c:pt idx="923">
                  <c:v>0.54</c:v>
                </c:pt>
                <c:pt idx="924">
                  <c:v>0.54</c:v>
                </c:pt>
                <c:pt idx="925">
                  <c:v>0.54</c:v>
                </c:pt>
                <c:pt idx="926">
                  <c:v>0.54</c:v>
                </c:pt>
                <c:pt idx="927">
                  <c:v>0.54</c:v>
                </c:pt>
                <c:pt idx="928">
                  <c:v>0.54</c:v>
                </c:pt>
                <c:pt idx="929">
                  <c:v>0.54</c:v>
                </c:pt>
                <c:pt idx="930">
                  <c:v>0.54</c:v>
                </c:pt>
                <c:pt idx="931">
                  <c:v>0.54</c:v>
                </c:pt>
                <c:pt idx="932">
                  <c:v>0.54</c:v>
                </c:pt>
                <c:pt idx="933">
                  <c:v>0.54</c:v>
                </c:pt>
                <c:pt idx="934">
                  <c:v>0.54</c:v>
                </c:pt>
                <c:pt idx="935">
                  <c:v>0.54</c:v>
                </c:pt>
                <c:pt idx="936">
                  <c:v>0.54</c:v>
                </c:pt>
                <c:pt idx="937">
                  <c:v>0.54</c:v>
                </c:pt>
                <c:pt idx="938">
                  <c:v>0.54</c:v>
                </c:pt>
                <c:pt idx="939">
                  <c:v>0.54</c:v>
                </c:pt>
                <c:pt idx="940">
                  <c:v>0.54</c:v>
                </c:pt>
                <c:pt idx="941">
                  <c:v>0.54</c:v>
                </c:pt>
                <c:pt idx="942">
                  <c:v>0.54</c:v>
                </c:pt>
                <c:pt idx="943">
                  <c:v>0.54</c:v>
                </c:pt>
                <c:pt idx="944">
                  <c:v>0.54</c:v>
                </c:pt>
                <c:pt idx="945">
                  <c:v>0.54</c:v>
                </c:pt>
                <c:pt idx="946">
                  <c:v>0.54</c:v>
                </c:pt>
                <c:pt idx="947">
                  <c:v>0.54</c:v>
                </c:pt>
                <c:pt idx="948">
                  <c:v>0.54</c:v>
                </c:pt>
                <c:pt idx="949">
                  <c:v>0.54</c:v>
                </c:pt>
                <c:pt idx="950">
                  <c:v>0.54</c:v>
                </c:pt>
                <c:pt idx="951">
                  <c:v>0.54</c:v>
                </c:pt>
                <c:pt idx="952">
                  <c:v>0.54</c:v>
                </c:pt>
                <c:pt idx="953">
                  <c:v>0.54</c:v>
                </c:pt>
                <c:pt idx="954">
                  <c:v>0.54</c:v>
                </c:pt>
                <c:pt idx="955">
                  <c:v>0.54</c:v>
                </c:pt>
                <c:pt idx="956">
                  <c:v>0.54</c:v>
                </c:pt>
                <c:pt idx="957">
                  <c:v>0.54</c:v>
                </c:pt>
                <c:pt idx="958">
                  <c:v>0.54</c:v>
                </c:pt>
                <c:pt idx="959">
                  <c:v>0.54</c:v>
                </c:pt>
                <c:pt idx="960">
                  <c:v>0.54</c:v>
                </c:pt>
                <c:pt idx="961">
                  <c:v>0.54</c:v>
                </c:pt>
                <c:pt idx="962">
                  <c:v>0.54</c:v>
                </c:pt>
                <c:pt idx="963">
                  <c:v>0.54</c:v>
                </c:pt>
                <c:pt idx="964">
                  <c:v>0.54</c:v>
                </c:pt>
                <c:pt idx="965">
                  <c:v>0.54</c:v>
                </c:pt>
                <c:pt idx="966">
                  <c:v>0.54</c:v>
                </c:pt>
                <c:pt idx="967">
                  <c:v>0.54</c:v>
                </c:pt>
                <c:pt idx="968">
                  <c:v>0.54</c:v>
                </c:pt>
                <c:pt idx="969">
                  <c:v>0.54</c:v>
                </c:pt>
                <c:pt idx="970">
                  <c:v>0.54</c:v>
                </c:pt>
                <c:pt idx="971">
                  <c:v>0.54</c:v>
                </c:pt>
                <c:pt idx="972">
                  <c:v>0.54</c:v>
                </c:pt>
                <c:pt idx="973">
                  <c:v>0.54</c:v>
                </c:pt>
                <c:pt idx="974">
                  <c:v>0.54</c:v>
                </c:pt>
                <c:pt idx="975">
                  <c:v>0.54</c:v>
                </c:pt>
                <c:pt idx="976">
                  <c:v>0.54</c:v>
                </c:pt>
                <c:pt idx="977">
                  <c:v>0.54</c:v>
                </c:pt>
                <c:pt idx="978">
                  <c:v>0.54</c:v>
                </c:pt>
                <c:pt idx="979">
                  <c:v>0.54</c:v>
                </c:pt>
                <c:pt idx="980">
                  <c:v>0.54</c:v>
                </c:pt>
                <c:pt idx="981">
                  <c:v>0.54</c:v>
                </c:pt>
                <c:pt idx="982">
                  <c:v>0.54</c:v>
                </c:pt>
                <c:pt idx="983">
                  <c:v>0.54</c:v>
                </c:pt>
                <c:pt idx="984">
                  <c:v>0.54</c:v>
                </c:pt>
                <c:pt idx="985">
                  <c:v>0.54</c:v>
                </c:pt>
                <c:pt idx="986">
                  <c:v>0.54</c:v>
                </c:pt>
                <c:pt idx="987">
                  <c:v>0.54</c:v>
                </c:pt>
                <c:pt idx="988">
                  <c:v>0.54</c:v>
                </c:pt>
                <c:pt idx="989">
                  <c:v>0.54</c:v>
                </c:pt>
                <c:pt idx="990">
                  <c:v>0.54</c:v>
                </c:pt>
                <c:pt idx="991">
                  <c:v>0.54</c:v>
                </c:pt>
                <c:pt idx="992">
                  <c:v>0.54</c:v>
                </c:pt>
                <c:pt idx="993">
                  <c:v>0.54</c:v>
                </c:pt>
                <c:pt idx="994">
                  <c:v>0.54</c:v>
                </c:pt>
                <c:pt idx="995">
                  <c:v>0.54</c:v>
                </c:pt>
                <c:pt idx="996">
                  <c:v>0.54</c:v>
                </c:pt>
                <c:pt idx="997">
                  <c:v>0.54</c:v>
                </c:pt>
                <c:pt idx="998">
                  <c:v>0.54</c:v>
                </c:pt>
                <c:pt idx="999">
                  <c:v>0.54</c:v>
                </c:pt>
                <c:pt idx="1000">
                  <c:v>0.54</c:v>
                </c:pt>
                <c:pt idx="1001">
                  <c:v>0.54</c:v>
                </c:pt>
                <c:pt idx="1002">
                  <c:v>0.54</c:v>
                </c:pt>
                <c:pt idx="1003">
                  <c:v>0.54</c:v>
                </c:pt>
                <c:pt idx="1004">
                  <c:v>0.54</c:v>
                </c:pt>
                <c:pt idx="1005">
                  <c:v>0.54</c:v>
                </c:pt>
                <c:pt idx="1006">
                  <c:v>0.54</c:v>
                </c:pt>
                <c:pt idx="1007">
                  <c:v>0.54</c:v>
                </c:pt>
                <c:pt idx="1008">
                  <c:v>0.54</c:v>
                </c:pt>
                <c:pt idx="1009">
                  <c:v>0.54</c:v>
                </c:pt>
                <c:pt idx="1010">
                  <c:v>0.54</c:v>
                </c:pt>
                <c:pt idx="1011">
                  <c:v>0.54</c:v>
                </c:pt>
                <c:pt idx="1012">
                  <c:v>0.54</c:v>
                </c:pt>
                <c:pt idx="1013">
                  <c:v>0.54</c:v>
                </c:pt>
                <c:pt idx="1014">
                  <c:v>0.54</c:v>
                </c:pt>
                <c:pt idx="1015">
                  <c:v>0.54</c:v>
                </c:pt>
                <c:pt idx="1016">
                  <c:v>0.54</c:v>
                </c:pt>
                <c:pt idx="1017">
                  <c:v>0.54</c:v>
                </c:pt>
                <c:pt idx="1018">
                  <c:v>0.54</c:v>
                </c:pt>
                <c:pt idx="1019">
                  <c:v>0.54</c:v>
                </c:pt>
                <c:pt idx="1020">
                  <c:v>0.54</c:v>
                </c:pt>
                <c:pt idx="1021">
                  <c:v>0.54</c:v>
                </c:pt>
                <c:pt idx="1022">
                  <c:v>0.54</c:v>
                </c:pt>
                <c:pt idx="1023">
                  <c:v>0.54</c:v>
                </c:pt>
                <c:pt idx="1024">
                  <c:v>0.54</c:v>
                </c:pt>
                <c:pt idx="1025">
                  <c:v>0.54</c:v>
                </c:pt>
                <c:pt idx="1026">
                  <c:v>0.54</c:v>
                </c:pt>
                <c:pt idx="1027">
                  <c:v>0.54</c:v>
                </c:pt>
                <c:pt idx="1028">
                  <c:v>0.54</c:v>
                </c:pt>
                <c:pt idx="1029">
                  <c:v>0.54</c:v>
                </c:pt>
                <c:pt idx="1030">
                  <c:v>0.54</c:v>
                </c:pt>
                <c:pt idx="1031">
                  <c:v>0.54</c:v>
                </c:pt>
                <c:pt idx="1032">
                  <c:v>0.54</c:v>
                </c:pt>
                <c:pt idx="1033">
                  <c:v>0.54</c:v>
                </c:pt>
                <c:pt idx="1034">
                  <c:v>0.54</c:v>
                </c:pt>
                <c:pt idx="1035">
                  <c:v>0.54</c:v>
                </c:pt>
                <c:pt idx="1036">
                  <c:v>0.54</c:v>
                </c:pt>
                <c:pt idx="1037">
                  <c:v>0.54</c:v>
                </c:pt>
                <c:pt idx="1038">
                  <c:v>0.54</c:v>
                </c:pt>
                <c:pt idx="1039">
                  <c:v>0.54</c:v>
                </c:pt>
                <c:pt idx="1040">
                  <c:v>0.54</c:v>
                </c:pt>
                <c:pt idx="1041">
                  <c:v>0.54</c:v>
                </c:pt>
                <c:pt idx="1042">
                  <c:v>0.54</c:v>
                </c:pt>
                <c:pt idx="1043">
                  <c:v>0.54</c:v>
                </c:pt>
                <c:pt idx="1044">
                  <c:v>0.54</c:v>
                </c:pt>
                <c:pt idx="1045">
                  <c:v>0.54</c:v>
                </c:pt>
                <c:pt idx="1046">
                  <c:v>0.54</c:v>
                </c:pt>
                <c:pt idx="1047">
                  <c:v>0.54</c:v>
                </c:pt>
                <c:pt idx="1048">
                  <c:v>0.54</c:v>
                </c:pt>
                <c:pt idx="1049">
                  <c:v>0.54</c:v>
                </c:pt>
                <c:pt idx="1050">
                  <c:v>0.54</c:v>
                </c:pt>
                <c:pt idx="1051">
                  <c:v>0.54</c:v>
                </c:pt>
                <c:pt idx="1052">
                  <c:v>0.54</c:v>
                </c:pt>
                <c:pt idx="1053">
                  <c:v>0.54</c:v>
                </c:pt>
                <c:pt idx="1054">
                  <c:v>0.54</c:v>
                </c:pt>
                <c:pt idx="1055">
                  <c:v>0.54</c:v>
                </c:pt>
                <c:pt idx="1056">
                  <c:v>0.54</c:v>
                </c:pt>
                <c:pt idx="1057">
                  <c:v>0.54</c:v>
                </c:pt>
                <c:pt idx="1058">
                  <c:v>0.54</c:v>
                </c:pt>
                <c:pt idx="1059">
                  <c:v>0.54</c:v>
                </c:pt>
                <c:pt idx="1060">
                  <c:v>0.54</c:v>
                </c:pt>
                <c:pt idx="1061">
                  <c:v>0.54</c:v>
                </c:pt>
                <c:pt idx="1062">
                  <c:v>0.54</c:v>
                </c:pt>
                <c:pt idx="1063">
                  <c:v>0.54</c:v>
                </c:pt>
                <c:pt idx="1064">
                  <c:v>0.54</c:v>
                </c:pt>
                <c:pt idx="1065">
                  <c:v>0.54</c:v>
                </c:pt>
                <c:pt idx="1066">
                  <c:v>0.54</c:v>
                </c:pt>
                <c:pt idx="1067">
                  <c:v>0.54</c:v>
                </c:pt>
                <c:pt idx="1068">
                  <c:v>0.54</c:v>
                </c:pt>
                <c:pt idx="1069">
                  <c:v>0.54</c:v>
                </c:pt>
                <c:pt idx="1070">
                  <c:v>0.54</c:v>
                </c:pt>
                <c:pt idx="1071">
                  <c:v>0.54</c:v>
                </c:pt>
                <c:pt idx="1072">
                  <c:v>0.54</c:v>
                </c:pt>
                <c:pt idx="1073">
                  <c:v>0.54</c:v>
                </c:pt>
                <c:pt idx="1074">
                  <c:v>0.54</c:v>
                </c:pt>
                <c:pt idx="1075">
                  <c:v>0.54</c:v>
                </c:pt>
                <c:pt idx="1076">
                  <c:v>0.54</c:v>
                </c:pt>
                <c:pt idx="1077">
                  <c:v>0.54</c:v>
                </c:pt>
                <c:pt idx="1078">
                  <c:v>0.54</c:v>
                </c:pt>
                <c:pt idx="1079">
                  <c:v>0.54</c:v>
                </c:pt>
                <c:pt idx="1080">
                  <c:v>0.54</c:v>
                </c:pt>
                <c:pt idx="1081">
                  <c:v>0.54</c:v>
                </c:pt>
                <c:pt idx="1082">
                  <c:v>0.54</c:v>
                </c:pt>
                <c:pt idx="1083">
                  <c:v>0.54</c:v>
                </c:pt>
                <c:pt idx="1084">
                  <c:v>0.54</c:v>
                </c:pt>
                <c:pt idx="1085">
                  <c:v>0.54</c:v>
                </c:pt>
                <c:pt idx="1086">
                  <c:v>0.54</c:v>
                </c:pt>
                <c:pt idx="1087">
                  <c:v>0.54</c:v>
                </c:pt>
                <c:pt idx="1088">
                  <c:v>0.54</c:v>
                </c:pt>
                <c:pt idx="1089">
                  <c:v>0.54</c:v>
                </c:pt>
                <c:pt idx="1090">
                  <c:v>0.54</c:v>
                </c:pt>
                <c:pt idx="1091">
                  <c:v>0.54</c:v>
                </c:pt>
                <c:pt idx="1092">
                  <c:v>0.54</c:v>
                </c:pt>
                <c:pt idx="1093">
                  <c:v>0.54</c:v>
                </c:pt>
                <c:pt idx="1094">
                  <c:v>0.54</c:v>
                </c:pt>
                <c:pt idx="1095">
                  <c:v>0.54</c:v>
                </c:pt>
                <c:pt idx="1096">
                  <c:v>0.54</c:v>
                </c:pt>
                <c:pt idx="1097">
                  <c:v>0.54</c:v>
                </c:pt>
                <c:pt idx="1098">
                  <c:v>0.54</c:v>
                </c:pt>
                <c:pt idx="1099">
                  <c:v>0.54</c:v>
                </c:pt>
                <c:pt idx="1100">
                  <c:v>0.54</c:v>
                </c:pt>
                <c:pt idx="1101">
                  <c:v>0.54</c:v>
                </c:pt>
                <c:pt idx="1102">
                  <c:v>0.54</c:v>
                </c:pt>
                <c:pt idx="1103">
                  <c:v>0.54</c:v>
                </c:pt>
                <c:pt idx="1104">
                  <c:v>0.54</c:v>
                </c:pt>
                <c:pt idx="1105">
                  <c:v>0.54</c:v>
                </c:pt>
                <c:pt idx="1106">
                  <c:v>0.54</c:v>
                </c:pt>
                <c:pt idx="1107">
                  <c:v>0.54</c:v>
                </c:pt>
                <c:pt idx="1108">
                  <c:v>0.54</c:v>
                </c:pt>
                <c:pt idx="1109">
                  <c:v>0.54</c:v>
                </c:pt>
                <c:pt idx="1110">
                  <c:v>0.54</c:v>
                </c:pt>
                <c:pt idx="1111">
                  <c:v>0.54</c:v>
                </c:pt>
                <c:pt idx="1112">
                  <c:v>0.54</c:v>
                </c:pt>
                <c:pt idx="1113">
                  <c:v>0.54</c:v>
                </c:pt>
                <c:pt idx="1114">
                  <c:v>0.54</c:v>
                </c:pt>
                <c:pt idx="1115">
                  <c:v>0.54</c:v>
                </c:pt>
                <c:pt idx="1116">
                  <c:v>0.54</c:v>
                </c:pt>
                <c:pt idx="1117">
                  <c:v>0.54</c:v>
                </c:pt>
                <c:pt idx="1118">
                  <c:v>0.54</c:v>
                </c:pt>
                <c:pt idx="1119">
                  <c:v>0.54</c:v>
                </c:pt>
                <c:pt idx="1120">
                  <c:v>0.54</c:v>
                </c:pt>
                <c:pt idx="1121">
                  <c:v>0.54</c:v>
                </c:pt>
                <c:pt idx="1122">
                  <c:v>0.54</c:v>
                </c:pt>
                <c:pt idx="1123">
                  <c:v>0.54</c:v>
                </c:pt>
                <c:pt idx="1124">
                  <c:v>0.54</c:v>
                </c:pt>
                <c:pt idx="1125">
                  <c:v>0.54</c:v>
                </c:pt>
                <c:pt idx="1126">
                  <c:v>0.54</c:v>
                </c:pt>
                <c:pt idx="1127">
                  <c:v>0.54</c:v>
                </c:pt>
                <c:pt idx="1128">
                  <c:v>0.54</c:v>
                </c:pt>
                <c:pt idx="1129">
                  <c:v>0.54</c:v>
                </c:pt>
                <c:pt idx="1130">
                  <c:v>0.54</c:v>
                </c:pt>
                <c:pt idx="1131">
                  <c:v>0.54</c:v>
                </c:pt>
                <c:pt idx="1132">
                  <c:v>0.54</c:v>
                </c:pt>
                <c:pt idx="1133">
                  <c:v>0.54</c:v>
                </c:pt>
                <c:pt idx="1134">
                  <c:v>0.54</c:v>
                </c:pt>
                <c:pt idx="1135">
                  <c:v>0.54</c:v>
                </c:pt>
                <c:pt idx="1136">
                  <c:v>0.54</c:v>
                </c:pt>
                <c:pt idx="1137">
                  <c:v>0.54</c:v>
                </c:pt>
                <c:pt idx="1138">
                  <c:v>0.54</c:v>
                </c:pt>
                <c:pt idx="1139">
                  <c:v>0.54</c:v>
                </c:pt>
                <c:pt idx="1140">
                  <c:v>0.54</c:v>
                </c:pt>
                <c:pt idx="1141">
                  <c:v>0.54</c:v>
                </c:pt>
                <c:pt idx="1142">
                  <c:v>0.54</c:v>
                </c:pt>
                <c:pt idx="1143">
                  <c:v>0.54</c:v>
                </c:pt>
                <c:pt idx="1144">
                  <c:v>0.54</c:v>
                </c:pt>
                <c:pt idx="1145">
                  <c:v>0.54</c:v>
                </c:pt>
                <c:pt idx="1146">
                  <c:v>0.54</c:v>
                </c:pt>
                <c:pt idx="1147">
                  <c:v>0.54</c:v>
                </c:pt>
                <c:pt idx="1148">
                  <c:v>0.54</c:v>
                </c:pt>
                <c:pt idx="1149">
                  <c:v>0.54</c:v>
                </c:pt>
                <c:pt idx="1150">
                  <c:v>0.54</c:v>
                </c:pt>
                <c:pt idx="1151">
                  <c:v>0.54</c:v>
                </c:pt>
                <c:pt idx="1152">
                  <c:v>0.54</c:v>
                </c:pt>
                <c:pt idx="1153">
                  <c:v>0.54</c:v>
                </c:pt>
                <c:pt idx="1154">
                  <c:v>0.54</c:v>
                </c:pt>
                <c:pt idx="1155">
                  <c:v>0.54</c:v>
                </c:pt>
                <c:pt idx="1156">
                  <c:v>0.54</c:v>
                </c:pt>
                <c:pt idx="1157">
                  <c:v>0.54</c:v>
                </c:pt>
                <c:pt idx="1158">
                  <c:v>0.54</c:v>
                </c:pt>
                <c:pt idx="1159">
                  <c:v>0.54</c:v>
                </c:pt>
                <c:pt idx="1160">
                  <c:v>0.54</c:v>
                </c:pt>
                <c:pt idx="1161">
                  <c:v>0.54</c:v>
                </c:pt>
                <c:pt idx="1162">
                  <c:v>0.54</c:v>
                </c:pt>
                <c:pt idx="1163">
                  <c:v>0.54</c:v>
                </c:pt>
                <c:pt idx="1164">
                  <c:v>0.54</c:v>
                </c:pt>
                <c:pt idx="1165">
                  <c:v>0.54</c:v>
                </c:pt>
                <c:pt idx="1166">
                  <c:v>0.54</c:v>
                </c:pt>
                <c:pt idx="1167">
                  <c:v>0.54</c:v>
                </c:pt>
                <c:pt idx="1168">
                  <c:v>0.54</c:v>
                </c:pt>
                <c:pt idx="1169">
                  <c:v>0.54</c:v>
                </c:pt>
                <c:pt idx="1170">
                  <c:v>0.54</c:v>
                </c:pt>
                <c:pt idx="1171">
                  <c:v>0.54</c:v>
                </c:pt>
                <c:pt idx="1172">
                  <c:v>0.54</c:v>
                </c:pt>
                <c:pt idx="1173">
                  <c:v>0.54</c:v>
                </c:pt>
                <c:pt idx="1174">
                  <c:v>0.54</c:v>
                </c:pt>
                <c:pt idx="1175">
                  <c:v>0.54</c:v>
                </c:pt>
                <c:pt idx="1176">
                  <c:v>0.54</c:v>
                </c:pt>
                <c:pt idx="1177">
                  <c:v>0.54</c:v>
                </c:pt>
                <c:pt idx="1178">
                  <c:v>0.54</c:v>
                </c:pt>
                <c:pt idx="1179">
                  <c:v>0.54</c:v>
                </c:pt>
                <c:pt idx="1180">
                  <c:v>0.54</c:v>
                </c:pt>
                <c:pt idx="1181">
                  <c:v>0.54</c:v>
                </c:pt>
                <c:pt idx="1182">
                  <c:v>0.54</c:v>
                </c:pt>
                <c:pt idx="1183">
                  <c:v>0.54</c:v>
                </c:pt>
                <c:pt idx="1184">
                  <c:v>0.54</c:v>
                </c:pt>
                <c:pt idx="1185">
                  <c:v>0.54</c:v>
                </c:pt>
                <c:pt idx="1186">
                  <c:v>0.54</c:v>
                </c:pt>
                <c:pt idx="1187">
                  <c:v>0.54</c:v>
                </c:pt>
                <c:pt idx="1188">
                  <c:v>0.54</c:v>
                </c:pt>
                <c:pt idx="1189">
                  <c:v>0.54</c:v>
                </c:pt>
                <c:pt idx="1190">
                  <c:v>0.54</c:v>
                </c:pt>
                <c:pt idx="1191">
                  <c:v>0.54</c:v>
                </c:pt>
                <c:pt idx="1192">
                  <c:v>0.54</c:v>
                </c:pt>
                <c:pt idx="1193">
                  <c:v>0.54</c:v>
                </c:pt>
                <c:pt idx="1194">
                  <c:v>0.54</c:v>
                </c:pt>
                <c:pt idx="1195">
                  <c:v>0.54</c:v>
                </c:pt>
                <c:pt idx="1196">
                  <c:v>0.54</c:v>
                </c:pt>
                <c:pt idx="1197">
                  <c:v>0.54</c:v>
                </c:pt>
                <c:pt idx="1198">
                  <c:v>0.54</c:v>
                </c:pt>
                <c:pt idx="1199">
                  <c:v>0.54</c:v>
                </c:pt>
                <c:pt idx="1200">
                  <c:v>0.54</c:v>
                </c:pt>
                <c:pt idx="1201">
                  <c:v>0.54</c:v>
                </c:pt>
                <c:pt idx="1202">
                  <c:v>0.54</c:v>
                </c:pt>
                <c:pt idx="1203">
                  <c:v>0.54</c:v>
                </c:pt>
                <c:pt idx="1204">
                  <c:v>0.54</c:v>
                </c:pt>
                <c:pt idx="1205">
                  <c:v>0.54</c:v>
                </c:pt>
                <c:pt idx="1206">
                  <c:v>0.54</c:v>
                </c:pt>
                <c:pt idx="1207">
                  <c:v>0.54</c:v>
                </c:pt>
                <c:pt idx="1208">
                  <c:v>0.54</c:v>
                </c:pt>
                <c:pt idx="1209">
                  <c:v>0.54</c:v>
                </c:pt>
                <c:pt idx="1210">
                  <c:v>0.54</c:v>
                </c:pt>
                <c:pt idx="1211">
                  <c:v>0.54</c:v>
                </c:pt>
                <c:pt idx="1212">
                  <c:v>0.54</c:v>
                </c:pt>
                <c:pt idx="1213">
                  <c:v>0.54</c:v>
                </c:pt>
                <c:pt idx="1214">
                  <c:v>0.54</c:v>
                </c:pt>
                <c:pt idx="1215">
                  <c:v>0.54</c:v>
                </c:pt>
                <c:pt idx="1216">
                  <c:v>0.54</c:v>
                </c:pt>
                <c:pt idx="1217">
                  <c:v>0.54</c:v>
                </c:pt>
                <c:pt idx="1218">
                  <c:v>0.54</c:v>
                </c:pt>
                <c:pt idx="1219">
                  <c:v>0.54</c:v>
                </c:pt>
                <c:pt idx="1220">
                  <c:v>0.54</c:v>
                </c:pt>
                <c:pt idx="1221">
                  <c:v>0.54</c:v>
                </c:pt>
                <c:pt idx="1222">
                  <c:v>0.54</c:v>
                </c:pt>
                <c:pt idx="1223">
                  <c:v>0.54</c:v>
                </c:pt>
                <c:pt idx="1224">
                  <c:v>0.54</c:v>
                </c:pt>
                <c:pt idx="1225">
                  <c:v>0.54</c:v>
                </c:pt>
                <c:pt idx="1226">
                  <c:v>0.54</c:v>
                </c:pt>
                <c:pt idx="1227">
                  <c:v>0.54</c:v>
                </c:pt>
                <c:pt idx="1228">
                  <c:v>0.54</c:v>
                </c:pt>
                <c:pt idx="1229">
                  <c:v>0.54</c:v>
                </c:pt>
                <c:pt idx="1230">
                  <c:v>0.54</c:v>
                </c:pt>
                <c:pt idx="1231">
                  <c:v>0.54</c:v>
                </c:pt>
                <c:pt idx="1232">
                  <c:v>0.54</c:v>
                </c:pt>
                <c:pt idx="1233">
                  <c:v>0.54</c:v>
                </c:pt>
                <c:pt idx="1234">
                  <c:v>0.54</c:v>
                </c:pt>
                <c:pt idx="1235">
                  <c:v>0.54</c:v>
                </c:pt>
                <c:pt idx="1236">
                  <c:v>0.54</c:v>
                </c:pt>
                <c:pt idx="1237">
                  <c:v>0.54</c:v>
                </c:pt>
                <c:pt idx="1238">
                  <c:v>0.54</c:v>
                </c:pt>
                <c:pt idx="1239">
                  <c:v>0.54</c:v>
                </c:pt>
                <c:pt idx="1240">
                  <c:v>0.54</c:v>
                </c:pt>
                <c:pt idx="1241">
                  <c:v>0.54</c:v>
                </c:pt>
                <c:pt idx="1242">
                  <c:v>0.54</c:v>
                </c:pt>
                <c:pt idx="1243">
                  <c:v>0.54</c:v>
                </c:pt>
                <c:pt idx="1244">
                  <c:v>0.54</c:v>
                </c:pt>
                <c:pt idx="1245">
                  <c:v>0.54</c:v>
                </c:pt>
                <c:pt idx="1246">
                  <c:v>0.54</c:v>
                </c:pt>
                <c:pt idx="1247">
                  <c:v>0.54</c:v>
                </c:pt>
                <c:pt idx="1248">
                  <c:v>0.54</c:v>
                </c:pt>
                <c:pt idx="1249">
                  <c:v>0.54</c:v>
                </c:pt>
                <c:pt idx="1250">
                  <c:v>0.54</c:v>
                </c:pt>
                <c:pt idx="1251">
                  <c:v>0.54</c:v>
                </c:pt>
                <c:pt idx="1252">
                  <c:v>0.54</c:v>
                </c:pt>
                <c:pt idx="1253">
                  <c:v>0.54</c:v>
                </c:pt>
                <c:pt idx="1254">
                  <c:v>0.54</c:v>
                </c:pt>
                <c:pt idx="1255">
                  <c:v>0.54</c:v>
                </c:pt>
                <c:pt idx="1256">
                  <c:v>0.54</c:v>
                </c:pt>
                <c:pt idx="1257">
                  <c:v>0.54</c:v>
                </c:pt>
                <c:pt idx="1258">
                  <c:v>0.54</c:v>
                </c:pt>
                <c:pt idx="1259">
                  <c:v>0.54</c:v>
                </c:pt>
                <c:pt idx="1260">
                  <c:v>0.54</c:v>
                </c:pt>
                <c:pt idx="1261">
                  <c:v>0.54</c:v>
                </c:pt>
                <c:pt idx="1262">
                  <c:v>0.54</c:v>
                </c:pt>
                <c:pt idx="1263">
                  <c:v>0.54</c:v>
                </c:pt>
                <c:pt idx="1264">
                  <c:v>0.54</c:v>
                </c:pt>
                <c:pt idx="1265">
                  <c:v>0.54</c:v>
                </c:pt>
                <c:pt idx="1266">
                  <c:v>0.54</c:v>
                </c:pt>
                <c:pt idx="1267">
                  <c:v>0.54</c:v>
                </c:pt>
                <c:pt idx="1268">
                  <c:v>0.54</c:v>
                </c:pt>
                <c:pt idx="1269">
                  <c:v>0.54</c:v>
                </c:pt>
                <c:pt idx="1270">
                  <c:v>0.54</c:v>
                </c:pt>
                <c:pt idx="1271">
                  <c:v>0.54</c:v>
                </c:pt>
                <c:pt idx="1272">
                  <c:v>0.54</c:v>
                </c:pt>
                <c:pt idx="1273">
                  <c:v>0.54</c:v>
                </c:pt>
                <c:pt idx="1274">
                  <c:v>0.54</c:v>
                </c:pt>
                <c:pt idx="1275">
                  <c:v>0.54</c:v>
                </c:pt>
                <c:pt idx="1276">
                  <c:v>0.54</c:v>
                </c:pt>
                <c:pt idx="1277">
                  <c:v>0.54</c:v>
                </c:pt>
                <c:pt idx="1278">
                  <c:v>0.54</c:v>
                </c:pt>
                <c:pt idx="1279">
                  <c:v>0.54</c:v>
                </c:pt>
                <c:pt idx="1280">
                  <c:v>0.54</c:v>
                </c:pt>
                <c:pt idx="1281">
                  <c:v>0.54</c:v>
                </c:pt>
                <c:pt idx="1282">
                  <c:v>0.54</c:v>
                </c:pt>
                <c:pt idx="1283">
                  <c:v>0.54</c:v>
                </c:pt>
                <c:pt idx="1284">
                  <c:v>0.54</c:v>
                </c:pt>
                <c:pt idx="1285">
                  <c:v>0.54</c:v>
                </c:pt>
                <c:pt idx="1286">
                  <c:v>0.54</c:v>
                </c:pt>
                <c:pt idx="1287">
                  <c:v>0.54</c:v>
                </c:pt>
                <c:pt idx="1288">
                  <c:v>0.54</c:v>
                </c:pt>
                <c:pt idx="1289">
                  <c:v>0.54</c:v>
                </c:pt>
                <c:pt idx="1290">
                  <c:v>0.54</c:v>
                </c:pt>
                <c:pt idx="1291">
                  <c:v>0.54</c:v>
                </c:pt>
                <c:pt idx="1292">
                  <c:v>0.54</c:v>
                </c:pt>
                <c:pt idx="1293">
                  <c:v>0.54</c:v>
                </c:pt>
                <c:pt idx="1294">
                  <c:v>0.54</c:v>
                </c:pt>
                <c:pt idx="1295">
                  <c:v>0.54</c:v>
                </c:pt>
                <c:pt idx="1296">
                  <c:v>0.54</c:v>
                </c:pt>
                <c:pt idx="1297">
                  <c:v>0.54</c:v>
                </c:pt>
                <c:pt idx="1298">
                  <c:v>0.54</c:v>
                </c:pt>
                <c:pt idx="1299">
                  <c:v>0.54</c:v>
                </c:pt>
                <c:pt idx="1300">
                  <c:v>0.54</c:v>
                </c:pt>
                <c:pt idx="1301">
                  <c:v>0.54</c:v>
                </c:pt>
                <c:pt idx="1302">
                  <c:v>0.54</c:v>
                </c:pt>
                <c:pt idx="1303">
                  <c:v>0.54</c:v>
                </c:pt>
                <c:pt idx="1304">
                  <c:v>0.54</c:v>
                </c:pt>
                <c:pt idx="1305">
                  <c:v>0.54</c:v>
                </c:pt>
                <c:pt idx="1306">
                  <c:v>0.54</c:v>
                </c:pt>
                <c:pt idx="1307">
                  <c:v>0.54</c:v>
                </c:pt>
                <c:pt idx="1308">
                  <c:v>0.54</c:v>
                </c:pt>
                <c:pt idx="1309">
                  <c:v>0.54</c:v>
                </c:pt>
                <c:pt idx="1310">
                  <c:v>0.54</c:v>
                </c:pt>
                <c:pt idx="1311">
                  <c:v>0.54</c:v>
                </c:pt>
                <c:pt idx="1312">
                  <c:v>0.54</c:v>
                </c:pt>
                <c:pt idx="1313">
                  <c:v>0.54</c:v>
                </c:pt>
                <c:pt idx="1314">
                  <c:v>0.54</c:v>
                </c:pt>
                <c:pt idx="1315">
                  <c:v>0.54</c:v>
                </c:pt>
                <c:pt idx="1316">
                  <c:v>0.54</c:v>
                </c:pt>
                <c:pt idx="1317">
                  <c:v>0.54</c:v>
                </c:pt>
                <c:pt idx="1318">
                  <c:v>0.54</c:v>
                </c:pt>
                <c:pt idx="1319">
                  <c:v>0.54</c:v>
                </c:pt>
                <c:pt idx="1320">
                  <c:v>0.54</c:v>
                </c:pt>
                <c:pt idx="1321">
                  <c:v>0.54</c:v>
                </c:pt>
                <c:pt idx="1322">
                  <c:v>0.54</c:v>
                </c:pt>
                <c:pt idx="1323">
                  <c:v>0.54</c:v>
                </c:pt>
                <c:pt idx="1324">
                  <c:v>0.54</c:v>
                </c:pt>
                <c:pt idx="1325">
                  <c:v>0.54</c:v>
                </c:pt>
                <c:pt idx="1326">
                  <c:v>0.54</c:v>
                </c:pt>
                <c:pt idx="1327">
                  <c:v>0.54</c:v>
                </c:pt>
                <c:pt idx="1328">
                  <c:v>0.54</c:v>
                </c:pt>
                <c:pt idx="1329">
                  <c:v>0.54</c:v>
                </c:pt>
                <c:pt idx="1330">
                  <c:v>0.54</c:v>
                </c:pt>
                <c:pt idx="1331">
                  <c:v>0.54</c:v>
                </c:pt>
                <c:pt idx="1332">
                  <c:v>0.54</c:v>
                </c:pt>
                <c:pt idx="1333">
                  <c:v>0.54</c:v>
                </c:pt>
                <c:pt idx="1334">
                  <c:v>0.54</c:v>
                </c:pt>
                <c:pt idx="1335">
                  <c:v>0.54</c:v>
                </c:pt>
                <c:pt idx="1336">
                  <c:v>0.54</c:v>
                </c:pt>
                <c:pt idx="1337">
                  <c:v>0.54</c:v>
                </c:pt>
                <c:pt idx="1338">
                  <c:v>0.54</c:v>
                </c:pt>
                <c:pt idx="1339">
                  <c:v>0.54</c:v>
                </c:pt>
                <c:pt idx="1340">
                  <c:v>0.54</c:v>
                </c:pt>
                <c:pt idx="1341">
                  <c:v>0.54</c:v>
                </c:pt>
                <c:pt idx="1342">
                  <c:v>0.54</c:v>
                </c:pt>
                <c:pt idx="1343">
                  <c:v>0.54</c:v>
                </c:pt>
                <c:pt idx="1344">
                  <c:v>0.54</c:v>
                </c:pt>
                <c:pt idx="1345">
                  <c:v>0.54</c:v>
                </c:pt>
                <c:pt idx="1346">
                  <c:v>0.54</c:v>
                </c:pt>
                <c:pt idx="1347">
                  <c:v>0.54</c:v>
                </c:pt>
                <c:pt idx="1348">
                  <c:v>0.54</c:v>
                </c:pt>
                <c:pt idx="1349">
                  <c:v>0.54</c:v>
                </c:pt>
                <c:pt idx="1350">
                  <c:v>0.54</c:v>
                </c:pt>
                <c:pt idx="1351">
                  <c:v>0.54</c:v>
                </c:pt>
                <c:pt idx="1352">
                  <c:v>0.54</c:v>
                </c:pt>
                <c:pt idx="1353">
                  <c:v>0.54</c:v>
                </c:pt>
                <c:pt idx="1354">
                  <c:v>0.54</c:v>
                </c:pt>
                <c:pt idx="1355">
                  <c:v>0.54</c:v>
                </c:pt>
                <c:pt idx="1356">
                  <c:v>0.54</c:v>
                </c:pt>
                <c:pt idx="1357">
                  <c:v>0.54</c:v>
                </c:pt>
                <c:pt idx="1358">
                  <c:v>0.54</c:v>
                </c:pt>
                <c:pt idx="1359">
                  <c:v>0.54</c:v>
                </c:pt>
                <c:pt idx="1360">
                  <c:v>0.54</c:v>
                </c:pt>
                <c:pt idx="1361">
                  <c:v>0.54</c:v>
                </c:pt>
                <c:pt idx="1362">
                  <c:v>0.54</c:v>
                </c:pt>
                <c:pt idx="1363">
                  <c:v>0.54</c:v>
                </c:pt>
                <c:pt idx="1364">
                  <c:v>0.54</c:v>
                </c:pt>
                <c:pt idx="1365">
                  <c:v>0.54</c:v>
                </c:pt>
                <c:pt idx="1366">
                  <c:v>0.54</c:v>
                </c:pt>
                <c:pt idx="1367">
                  <c:v>0.54</c:v>
                </c:pt>
                <c:pt idx="1368">
                  <c:v>0.54</c:v>
                </c:pt>
                <c:pt idx="1369">
                  <c:v>0.54</c:v>
                </c:pt>
                <c:pt idx="1370">
                  <c:v>0.54</c:v>
                </c:pt>
                <c:pt idx="1371">
                  <c:v>0.54</c:v>
                </c:pt>
                <c:pt idx="1372">
                  <c:v>0.54</c:v>
                </c:pt>
                <c:pt idx="1373">
                  <c:v>0.54</c:v>
                </c:pt>
                <c:pt idx="1374">
                  <c:v>0.54</c:v>
                </c:pt>
                <c:pt idx="1375">
                  <c:v>0.54</c:v>
                </c:pt>
                <c:pt idx="1376">
                  <c:v>0.54</c:v>
                </c:pt>
                <c:pt idx="1377">
                  <c:v>0.54</c:v>
                </c:pt>
                <c:pt idx="1378">
                  <c:v>0.54</c:v>
                </c:pt>
                <c:pt idx="1379">
                  <c:v>0.54</c:v>
                </c:pt>
                <c:pt idx="1380">
                  <c:v>0.54</c:v>
                </c:pt>
                <c:pt idx="1381">
                  <c:v>0.54</c:v>
                </c:pt>
                <c:pt idx="1382">
                  <c:v>0.54</c:v>
                </c:pt>
                <c:pt idx="1383">
                  <c:v>0.54</c:v>
                </c:pt>
                <c:pt idx="1384">
                  <c:v>0.54</c:v>
                </c:pt>
                <c:pt idx="1385">
                  <c:v>0.54</c:v>
                </c:pt>
                <c:pt idx="1386">
                  <c:v>0.54</c:v>
                </c:pt>
                <c:pt idx="1387">
                  <c:v>0.54</c:v>
                </c:pt>
                <c:pt idx="1388">
                  <c:v>0.54</c:v>
                </c:pt>
                <c:pt idx="1389">
                  <c:v>0.54</c:v>
                </c:pt>
                <c:pt idx="1390">
                  <c:v>0.54</c:v>
                </c:pt>
                <c:pt idx="1391">
                  <c:v>0.54</c:v>
                </c:pt>
                <c:pt idx="1392">
                  <c:v>0.54</c:v>
                </c:pt>
                <c:pt idx="1393">
                  <c:v>0.54</c:v>
                </c:pt>
                <c:pt idx="1394">
                  <c:v>0.54</c:v>
                </c:pt>
                <c:pt idx="1395">
                  <c:v>0.54</c:v>
                </c:pt>
                <c:pt idx="1396">
                  <c:v>0.54</c:v>
                </c:pt>
                <c:pt idx="1397">
                  <c:v>0.54</c:v>
                </c:pt>
                <c:pt idx="1398">
                  <c:v>0.54</c:v>
                </c:pt>
                <c:pt idx="1399">
                  <c:v>0.54</c:v>
                </c:pt>
                <c:pt idx="1400">
                  <c:v>0.54</c:v>
                </c:pt>
                <c:pt idx="1401">
                  <c:v>0.54</c:v>
                </c:pt>
                <c:pt idx="1402">
                  <c:v>0.54</c:v>
                </c:pt>
                <c:pt idx="1403">
                  <c:v>0.54</c:v>
                </c:pt>
                <c:pt idx="1404">
                  <c:v>0.54</c:v>
                </c:pt>
                <c:pt idx="1405">
                  <c:v>0.54</c:v>
                </c:pt>
                <c:pt idx="1406">
                  <c:v>0.54</c:v>
                </c:pt>
                <c:pt idx="1407">
                  <c:v>0.54</c:v>
                </c:pt>
                <c:pt idx="1408">
                  <c:v>0.54</c:v>
                </c:pt>
                <c:pt idx="1409">
                  <c:v>0.54</c:v>
                </c:pt>
                <c:pt idx="1410">
                  <c:v>0.54</c:v>
                </c:pt>
                <c:pt idx="1411">
                  <c:v>0.54</c:v>
                </c:pt>
                <c:pt idx="1412">
                  <c:v>0.54</c:v>
                </c:pt>
                <c:pt idx="1413">
                  <c:v>0.54</c:v>
                </c:pt>
                <c:pt idx="1414">
                  <c:v>0.54</c:v>
                </c:pt>
                <c:pt idx="1415">
                  <c:v>0.54</c:v>
                </c:pt>
                <c:pt idx="1416">
                  <c:v>0.54</c:v>
                </c:pt>
                <c:pt idx="1417">
                  <c:v>0.54</c:v>
                </c:pt>
                <c:pt idx="1418">
                  <c:v>0.54</c:v>
                </c:pt>
                <c:pt idx="1419">
                  <c:v>0.54</c:v>
                </c:pt>
                <c:pt idx="1420">
                  <c:v>0.54</c:v>
                </c:pt>
                <c:pt idx="1421">
                  <c:v>0.54</c:v>
                </c:pt>
                <c:pt idx="1422">
                  <c:v>0.54</c:v>
                </c:pt>
                <c:pt idx="1423">
                  <c:v>0.54</c:v>
                </c:pt>
                <c:pt idx="1424">
                  <c:v>0.54</c:v>
                </c:pt>
                <c:pt idx="1425">
                  <c:v>0.54</c:v>
                </c:pt>
                <c:pt idx="1426">
                  <c:v>0.54</c:v>
                </c:pt>
                <c:pt idx="1427">
                  <c:v>0.54</c:v>
                </c:pt>
                <c:pt idx="1428">
                  <c:v>0.54</c:v>
                </c:pt>
                <c:pt idx="1429">
                  <c:v>0.54</c:v>
                </c:pt>
                <c:pt idx="1430">
                  <c:v>0.54</c:v>
                </c:pt>
                <c:pt idx="1431">
                  <c:v>0.54</c:v>
                </c:pt>
                <c:pt idx="1432">
                  <c:v>0.54</c:v>
                </c:pt>
                <c:pt idx="1433">
                  <c:v>0.54</c:v>
                </c:pt>
                <c:pt idx="1434">
                  <c:v>0.54</c:v>
                </c:pt>
                <c:pt idx="1435">
                  <c:v>0.54</c:v>
                </c:pt>
                <c:pt idx="1436">
                  <c:v>0.54</c:v>
                </c:pt>
                <c:pt idx="1437">
                  <c:v>0.54</c:v>
                </c:pt>
                <c:pt idx="1438">
                  <c:v>0.54</c:v>
                </c:pt>
                <c:pt idx="1439">
                  <c:v>0.54</c:v>
                </c:pt>
                <c:pt idx="1440">
                  <c:v>0.54</c:v>
                </c:pt>
                <c:pt idx="1441">
                  <c:v>0.54</c:v>
                </c:pt>
                <c:pt idx="1442">
                  <c:v>0.54</c:v>
                </c:pt>
                <c:pt idx="1443">
                  <c:v>0.54</c:v>
                </c:pt>
                <c:pt idx="1444">
                  <c:v>0.54</c:v>
                </c:pt>
                <c:pt idx="1445">
                  <c:v>0.54</c:v>
                </c:pt>
                <c:pt idx="1446">
                  <c:v>0.54</c:v>
                </c:pt>
                <c:pt idx="1447">
                  <c:v>0.54</c:v>
                </c:pt>
                <c:pt idx="1448">
                  <c:v>0.54</c:v>
                </c:pt>
                <c:pt idx="1449">
                  <c:v>0.54</c:v>
                </c:pt>
                <c:pt idx="1450">
                  <c:v>0.54</c:v>
                </c:pt>
                <c:pt idx="1451">
                  <c:v>0.54</c:v>
                </c:pt>
                <c:pt idx="1452">
                  <c:v>0.54</c:v>
                </c:pt>
                <c:pt idx="1453">
                  <c:v>0.54</c:v>
                </c:pt>
                <c:pt idx="1454">
                  <c:v>0.54</c:v>
                </c:pt>
                <c:pt idx="1455">
                  <c:v>0.54</c:v>
                </c:pt>
                <c:pt idx="1456">
                  <c:v>0.54</c:v>
                </c:pt>
                <c:pt idx="1457">
                  <c:v>0.54</c:v>
                </c:pt>
                <c:pt idx="1458">
                  <c:v>0.54</c:v>
                </c:pt>
                <c:pt idx="1459">
                  <c:v>0.54</c:v>
                </c:pt>
                <c:pt idx="1460">
                  <c:v>0.54</c:v>
                </c:pt>
                <c:pt idx="1461">
                  <c:v>0.54</c:v>
                </c:pt>
                <c:pt idx="1462">
                  <c:v>0.54</c:v>
                </c:pt>
                <c:pt idx="1463">
                  <c:v>0.54</c:v>
                </c:pt>
                <c:pt idx="1464">
                  <c:v>0.54</c:v>
                </c:pt>
                <c:pt idx="1465">
                  <c:v>0.54</c:v>
                </c:pt>
                <c:pt idx="1466">
                  <c:v>0.54</c:v>
                </c:pt>
                <c:pt idx="1467">
                  <c:v>0.54</c:v>
                </c:pt>
                <c:pt idx="1468">
                  <c:v>0.54</c:v>
                </c:pt>
                <c:pt idx="1469">
                  <c:v>0.54</c:v>
                </c:pt>
                <c:pt idx="1470">
                  <c:v>0.54</c:v>
                </c:pt>
                <c:pt idx="1471">
                  <c:v>0.54</c:v>
                </c:pt>
                <c:pt idx="1472">
                  <c:v>0.54</c:v>
                </c:pt>
                <c:pt idx="1473">
                  <c:v>0.54</c:v>
                </c:pt>
                <c:pt idx="1474">
                  <c:v>0.54</c:v>
                </c:pt>
                <c:pt idx="1475">
                  <c:v>0.54</c:v>
                </c:pt>
                <c:pt idx="1476">
                  <c:v>0.54</c:v>
                </c:pt>
                <c:pt idx="1477">
                  <c:v>0.54</c:v>
                </c:pt>
                <c:pt idx="1478">
                  <c:v>0.54</c:v>
                </c:pt>
                <c:pt idx="1479">
                  <c:v>0.54</c:v>
                </c:pt>
                <c:pt idx="1480">
                  <c:v>0.54</c:v>
                </c:pt>
                <c:pt idx="1481">
                  <c:v>0.54</c:v>
                </c:pt>
                <c:pt idx="1482">
                  <c:v>0.54</c:v>
                </c:pt>
                <c:pt idx="1483">
                  <c:v>0.54</c:v>
                </c:pt>
                <c:pt idx="1484">
                  <c:v>0.54</c:v>
                </c:pt>
                <c:pt idx="1485">
                  <c:v>0.54</c:v>
                </c:pt>
                <c:pt idx="1486">
                  <c:v>0.54</c:v>
                </c:pt>
                <c:pt idx="1487">
                  <c:v>0.54</c:v>
                </c:pt>
                <c:pt idx="1488">
                  <c:v>0.54</c:v>
                </c:pt>
                <c:pt idx="1489">
                  <c:v>0.54</c:v>
                </c:pt>
                <c:pt idx="1490">
                  <c:v>0.54</c:v>
                </c:pt>
                <c:pt idx="1491">
                  <c:v>0.54</c:v>
                </c:pt>
                <c:pt idx="1492">
                  <c:v>0.54</c:v>
                </c:pt>
                <c:pt idx="1493">
                  <c:v>0.54</c:v>
                </c:pt>
                <c:pt idx="1494">
                  <c:v>0.54</c:v>
                </c:pt>
                <c:pt idx="1495">
                  <c:v>0.54</c:v>
                </c:pt>
                <c:pt idx="1496">
                  <c:v>0.54</c:v>
                </c:pt>
                <c:pt idx="1497">
                  <c:v>0.54</c:v>
                </c:pt>
                <c:pt idx="1498">
                  <c:v>0.54</c:v>
                </c:pt>
                <c:pt idx="1499">
                  <c:v>0.54</c:v>
                </c:pt>
                <c:pt idx="1500">
                  <c:v>0.54</c:v>
                </c:pt>
                <c:pt idx="1501">
                  <c:v>0.54</c:v>
                </c:pt>
                <c:pt idx="1502">
                  <c:v>0.54</c:v>
                </c:pt>
                <c:pt idx="1503">
                  <c:v>0.54</c:v>
                </c:pt>
                <c:pt idx="1504">
                  <c:v>0.54</c:v>
                </c:pt>
                <c:pt idx="1505">
                  <c:v>0.54</c:v>
                </c:pt>
                <c:pt idx="1506">
                  <c:v>0.54</c:v>
                </c:pt>
                <c:pt idx="1507">
                  <c:v>0.54</c:v>
                </c:pt>
                <c:pt idx="1508">
                  <c:v>0.54</c:v>
                </c:pt>
                <c:pt idx="1509">
                  <c:v>0.54</c:v>
                </c:pt>
                <c:pt idx="1510">
                  <c:v>0.54</c:v>
                </c:pt>
                <c:pt idx="1511">
                  <c:v>0.54</c:v>
                </c:pt>
                <c:pt idx="1512">
                  <c:v>0.54</c:v>
                </c:pt>
                <c:pt idx="1513">
                  <c:v>0.54</c:v>
                </c:pt>
                <c:pt idx="1514">
                  <c:v>0.54</c:v>
                </c:pt>
                <c:pt idx="1515">
                  <c:v>0.54</c:v>
                </c:pt>
                <c:pt idx="1516">
                  <c:v>0.54</c:v>
                </c:pt>
                <c:pt idx="1517">
                  <c:v>0.54</c:v>
                </c:pt>
                <c:pt idx="1518">
                  <c:v>0.54</c:v>
                </c:pt>
                <c:pt idx="1519">
                  <c:v>0.54</c:v>
                </c:pt>
                <c:pt idx="1520">
                  <c:v>0.54</c:v>
                </c:pt>
                <c:pt idx="1521">
                  <c:v>0.54</c:v>
                </c:pt>
                <c:pt idx="1522">
                  <c:v>0.54</c:v>
                </c:pt>
                <c:pt idx="1523">
                  <c:v>0.54</c:v>
                </c:pt>
                <c:pt idx="1524">
                  <c:v>0.54</c:v>
                </c:pt>
                <c:pt idx="1525">
                  <c:v>0.54</c:v>
                </c:pt>
                <c:pt idx="1526">
                  <c:v>0.54</c:v>
                </c:pt>
                <c:pt idx="1527">
                  <c:v>0.54</c:v>
                </c:pt>
                <c:pt idx="1528">
                  <c:v>0.54</c:v>
                </c:pt>
                <c:pt idx="1529">
                  <c:v>0.54</c:v>
                </c:pt>
                <c:pt idx="1530">
                  <c:v>0.54</c:v>
                </c:pt>
                <c:pt idx="1531">
                  <c:v>0.54</c:v>
                </c:pt>
                <c:pt idx="1532">
                  <c:v>0.54</c:v>
                </c:pt>
                <c:pt idx="1533">
                  <c:v>0.54</c:v>
                </c:pt>
                <c:pt idx="1534">
                  <c:v>0.54</c:v>
                </c:pt>
                <c:pt idx="1535">
                  <c:v>0.54</c:v>
                </c:pt>
                <c:pt idx="1536">
                  <c:v>0.54</c:v>
                </c:pt>
                <c:pt idx="1537">
                  <c:v>0.54</c:v>
                </c:pt>
                <c:pt idx="1538">
                  <c:v>0.54</c:v>
                </c:pt>
                <c:pt idx="1539">
                  <c:v>0.54</c:v>
                </c:pt>
                <c:pt idx="1540">
                  <c:v>0.54</c:v>
                </c:pt>
                <c:pt idx="1541">
                  <c:v>0.54</c:v>
                </c:pt>
                <c:pt idx="1542">
                  <c:v>0.54</c:v>
                </c:pt>
                <c:pt idx="1543">
                  <c:v>0.54</c:v>
                </c:pt>
                <c:pt idx="1544">
                  <c:v>0.54</c:v>
                </c:pt>
                <c:pt idx="1545">
                  <c:v>0.54</c:v>
                </c:pt>
                <c:pt idx="1546">
                  <c:v>0.54</c:v>
                </c:pt>
                <c:pt idx="1547">
                  <c:v>0.54</c:v>
                </c:pt>
                <c:pt idx="1548">
                  <c:v>0.54</c:v>
                </c:pt>
                <c:pt idx="1549">
                  <c:v>0.54</c:v>
                </c:pt>
                <c:pt idx="1550">
                  <c:v>0.54</c:v>
                </c:pt>
                <c:pt idx="1551">
                  <c:v>0.54</c:v>
                </c:pt>
                <c:pt idx="1552">
                  <c:v>0.54</c:v>
                </c:pt>
                <c:pt idx="1553">
                  <c:v>0.54</c:v>
                </c:pt>
                <c:pt idx="1554">
                  <c:v>0.54</c:v>
                </c:pt>
                <c:pt idx="1555">
                  <c:v>0.54</c:v>
                </c:pt>
                <c:pt idx="1556">
                  <c:v>0.54</c:v>
                </c:pt>
                <c:pt idx="1557">
                  <c:v>0.54</c:v>
                </c:pt>
                <c:pt idx="1558">
                  <c:v>0.54</c:v>
                </c:pt>
                <c:pt idx="1559">
                  <c:v>0.54</c:v>
                </c:pt>
                <c:pt idx="1560">
                  <c:v>0.54</c:v>
                </c:pt>
                <c:pt idx="1561">
                  <c:v>0.54</c:v>
                </c:pt>
                <c:pt idx="1562">
                  <c:v>0.54</c:v>
                </c:pt>
                <c:pt idx="1563">
                  <c:v>0.54</c:v>
                </c:pt>
                <c:pt idx="1564">
                  <c:v>0.54</c:v>
                </c:pt>
                <c:pt idx="1565">
                  <c:v>0.54</c:v>
                </c:pt>
                <c:pt idx="1566">
                  <c:v>0.54</c:v>
                </c:pt>
                <c:pt idx="1567">
                  <c:v>0.54</c:v>
                </c:pt>
                <c:pt idx="1568">
                  <c:v>0.54</c:v>
                </c:pt>
                <c:pt idx="1569">
                  <c:v>0.54</c:v>
                </c:pt>
                <c:pt idx="1570">
                  <c:v>0.54</c:v>
                </c:pt>
                <c:pt idx="1571">
                  <c:v>0.54</c:v>
                </c:pt>
                <c:pt idx="1572">
                  <c:v>0.54</c:v>
                </c:pt>
                <c:pt idx="1573">
                  <c:v>0.54</c:v>
                </c:pt>
                <c:pt idx="1574">
                  <c:v>0.54</c:v>
                </c:pt>
                <c:pt idx="1575">
                  <c:v>0.54</c:v>
                </c:pt>
                <c:pt idx="1576">
                  <c:v>0.54</c:v>
                </c:pt>
                <c:pt idx="1577">
                  <c:v>0.54</c:v>
                </c:pt>
                <c:pt idx="1578">
                  <c:v>0.54</c:v>
                </c:pt>
                <c:pt idx="1579">
                  <c:v>0.54</c:v>
                </c:pt>
                <c:pt idx="1580">
                  <c:v>0.54</c:v>
                </c:pt>
                <c:pt idx="1581">
                  <c:v>0.54</c:v>
                </c:pt>
                <c:pt idx="1582">
                  <c:v>0.54</c:v>
                </c:pt>
                <c:pt idx="1583">
                  <c:v>0.54</c:v>
                </c:pt>
                <c:pt idx="1584">
                  <c:v>0.54</c:v>
                </c:pt>
                <c:pt idx="1585">
                  <c:v>0.54</c:v>
                </c:pt>
                <c:pt idx="1586">
                  <c:v>0.54</c:v>
                </c:pt>
                <c:pt idx="1587">
                  <c:v>0.54</c:v>
                </c:pt>
                <c:pt idx="1588">
                  <c:v>0.54</c:v>
                </c:pt>
                <c:pt idx="1589">
                  <c:v>0.54</c:v>
                </c:pt>
                <c:pt idx="1590">
                  <c:v>0.54</c:v>
                </c:pt>
                <c:pt idx="1591">
                  <c:v>0.54</c:v>
                </c:pt>
                <c:pt idx="1592">
                  <c:v>0.54</c:v>
                </c:pt>
                <c:pt idx="1593">
                  <c:v>0.54</c:v>
                </c:pt>
                <c:pt idx="1594">
                  <c:v>0.54</c:v>
                </c:pt>
                <c:pt idx="1595">
                  <c:v>0.54</c:v>
                </c:pt>
                <c:pt idx="1596">
                  <c:v>0.54</c:v>
                </c:pt>
                <c:pt idx="1597">
                  <c:v>0.54</c:v>
                </c:pt>
                <c:pt idx="1598">
                  <c:v>0.54</c:v>
                </c:pt>
                <c:pt idx="1599">
                  <c:v>0.54</c:v>
                </c:pt>
                <c:pt idx="1600">
                  <c:v>0.54</c:v>
                </c:pt>
                <c:pt idx="1601">
                  <c:v>0.54</c:v>
                </c:pt>
                <c:pt idx="1602">
                  <c:v>0.54</c:v>
                </c:pt>
                <c:pt idx="1603">
                  <c:v>0.54</c:v>
                </c:pt>
                <c:pt idx="1604">
                  <c:v>0.54</c:v>
                </c:pt>
                <c:pt idx="1605">
                  <c:v>0.54</c:v>
                </c:pt>
                <c:pt idx="1606">
                  <c:v>0.54</c:v>
                </c:pt>
                <c:pt idx="1607">
                  <c:v>0.54</c:v>
                </c:pt>
                <c:pt idx="1608">
                  <c:v>0.54</c:v>
                </c:pt>
                <c:pt idx="1609">
                  <c:v>0.54</c:v>
                </c:pt>
                <c:pt idx="1610">
                  <c:v>0.54</c:v>
                </c:pt>
                <c:pt idx="1611">
                  <c:v>0.54</c:v>
                </c:pt>
                <c:pt idx="1612">
                  <c:v>0.54</c:v>
                </c:pt>
                <c:pt idx="1613">
                  <c:v>0.54</c:v>
                </c:pt>
                <c:pt idx="1614">
                  <c:v>0.54</c:v>
                </c:pt>
                <c:pt idx="1615">
                  <c:v>0.54</c:v>
                </c:pt>
                <c:pt idx="1616">
                  <c:v>0.54</c:v>
                </c:pt>
                <c:pt idx="1617">
                  <c:v>0.54</c:v>
                </c:pt>
                <c:pt idx="1618">
                  <c:v>0.54</c:v>
                </c:pt>
                <c:pt idx="1619">
                  <c:v>0.54</c:v>
                </c:pt>
                <c:pt idx="1620">
                  <c:v>0.54</c:v>
                </c:pt>
                <c:pt idx="1621">
                  <c:v>0.54</c:v>
                </c:pt>
                <c:pt idx="1622">
                  <c:v>0.54</c:v>
                </c:pt>
                <c:pt idx="1623">
                  <c:v>0.54</c:v>
                </c:pt>
                <c:pt idx="1624">
                  <c:v>0.54</c:v>
                </c:pt>
                <c:pt idx="1625">
                  <c:v>0.54</c:v>
                </c:pt>
                <c:pt idx="1626">
                  <c:v>0.54</c:v>
                </c:pt>
                <c:pt idx="1627">
                  <c:v>0.54</c:v>
                </c:pt>
                <c:pt idx="1628">
                  <c:v>0.54</c:v>
                </c:pt>
                <c:pt idx="1629">
                  <c:v>0.54</c:v>
                </c:pt>
                <c:pt idx="1630">
                  <c:v>0.54</c:v>
                </c:pt>
                <c:pt idx="1631">
                  <c:v>0.54</c:v>
                </c:pt>
                <c:pt idx="1632">
                  <c:v>0.54</c:v>
                </c:pt>
                <c:pt idx="1633">
                  <c:v>0.54</c:v>
                </c:pt>
                <c:pt idx="1634">
                  <c:v>0.54</c:v>
                </c:pt>
                <c:pt idx="1635">
                  <c:v>0.54</c:v>
                </c:pt>
                <c:pt idx="1636">
                  <c:v>0.54</c:v>
                </c:pt>
                <c:pt idx="1637">
                  <c:v>0.54</c:v>
                </c:pt>
                <c:pt idx="1638">
                  <c:v>0.54</c:v>
                </c:pt>
                <c:pt idx="1639">
                  <c:v>0.54</c:v>
                </c:pt>
                <c:pt idx="1640">
                  <c:v>0.54</c:v>
                </c:pt>
                <c:pt idx="1641">
                  <c:v>0.54</c:v>
                </c:pt>
                <c:pt idx="1642">
                  <c:v>0.54</c:v>
                </c:pt>
                <c:pt idx="1643">
                  <c:v>0.54</c:v>
                </c:pt>
                <c:pt idx="1644">
                  <c:v>0.54</c:v>
                </c:pt>
                <c:pt idx="1645">
                  <c:v>0.54</c:v>
                </c:pt>
                <c:pt idx="1646">
                  <c:v>0.54</c:v>
                </c:pt>
                <c:pt idx="1647">
                  <c:v>0.54</c:v>
                </c:pt>
                <c:pt idx="1648">
                  <c:v>0.54</c:v>
                </c:pt>
                <c:pt idx="1649">
                  <c:v>0.54</c:v>
                </c:pt>
                <c:pt idx="1650">
                  <c:v>0.54</c:v>
                </c:pt>
                <c:pt idx="1651">
                  <c:v>0.54</c:v>
                </c:pt>
                <c:pt idx="1652">
                  <c:v>0.54</c:v>
                </c:pt>
                <c:pt idx="1653">
                  <c:v>0.54</c:v>
                </c:pt>
                <c:pt idx="1654">
                  <c:v>0.54</c:v>
                </c:pt>
                <c:pt idx="1655">
                  <c:v>0.54</c:v>
                </c:pt>
                <c:pt idx="1656">
                  <c:v>0.54</c:v>
                </c:pt>
                <c:pt idx="1657">
                  <c:v>0.54</c:v>
                </c:pt>
                <c:pt idx="1658">
                  <c:v>0.54</c:v>
                </c:pt>
                <c:pt idx="1659">
                  <c:v>0.54</c:v>
                </c:pt>
                <c:pt idx="1660">
                  <c:v>0.54</c:v>
                </c:pt>
                <c:pt idx="1661">
                  <c:v>0.54</c:v>
                </c:pt>
                <c:pt idx="1662">
                  <c:v>0.54</c:v>
                </c:pt>
                <c:pt idx="1663">
                  <c:v>0.54</c:v>
                </c:pt>
                <c:pt idx="1664">
                  <c:v>0.54</c:v>
                </c:pt>
                <c:pt idx="1665">
                  <c:v>0.54</c:v>
                </c:pt>
                <c:pt idx="1666">
                  <c:v>0.54</c:v>
                </c:pt>
                <c:pt idx="1667">
                  <c:v>0.54</c:v>
                </c:pt>
                <c:pt idx="1668">
                  <c:v>0.54</c:v>
                </c:pt>
                <c:pt idx="1669">
                  <c:v>0.54</c:v>
                </c:pt>
                <c:pt idx="1670">
                  <c:v>0.54</c:v>
                </c:pt>
                <c:pt idx="1671">
                  <c:v>0.54</c:v>
                </c:pt>
                <c:pt idx="1672">
                  <c:v>0.54</c:v>
                </c:pt>
                <c:pt idx="1673">
                  <c:v>0.54</c:v>
                </c:pt>
                <c:pt idx="1674">
                  <c:v>0.54</c:v>
                </c:pt>
                <c:pt idx="1675">
                  <c:v>0.54</c:v>
                </c:pt>
                <c:pt idx="1676">
                  <c:v>0.54</c:v>
                </c:pt>
                <c:pt idx="1677">
                  <c:v>0.54</c:v>
                </c:pt>
                <c:pt idx="1678">
                  <c:v>0.54</c:v>
                </c:pt>
                <c:pt idx="1679">
                  <c:v>0.54</c:v>
                </c:pt>
                <c:pt idx="1680">
                  <c:v>0.54</c:v>
                </c:pt>
                <c:pt idx="1681">
                  <c:v>0.54</c:v>
                </c:pt>
                <c:pt idx="1682">
                  <c:v>0.54</c:v>
                </c:pt>
                <c:pt idx="1683">
                  <c:v>0.54</c:v>
                </c:pt>
                <c:pt idx="1684">
                  <c:v>0.54</c:v>
                </c:pt>
                <c:pt idx="1685">
                  <c:v>0.54</c:v>
                </c:pt>
                <c:pt idx="1686">
                  <c:v>0.54</c:v>
                </c:pt>
                <c:pt idx="1687">
                  <c:v>0.54</c:v>
                </c:pt>
                <c:pt idx="1688">
                  <c:v>0.54</c:v>
                </c:pt>
                <c:pt idx="1689">
                  <c:v>0.54</c:v>
                </c:pt>
                <c:pt idx="1690">
                  <c:v>0.54</c:v>
                </c:pt>
                <c:pt idx="1691">
                  <c:v>0.54</c:v>
                </c:pt>
                <c:pt idx="1692">
                  <c:v>0.54</c:v>
                </c:pt>
                <c:pt idx="1693">
                  <c:v>0.54</c:v>
                </c:pt>
                <c:pt idx="1694">
                  <c:v>0.54</c:v>
                </c:pt>
                <c:pt idx="1695">
                  <c:v>0.54</c:v>
                </c:pt>
                <c:pt idx="1696">
                  <c:v>0.54</c:v>
                </c:pt>
                <c:pt idx="1697">
                  <c:v>0.54</c:v>
                </c:pt>
                <c:pt idx="1698">
                  <c:v>0.54</c:v>
                </c:pt>
                <c:pt idx="1699">
                  <c:v>0.54</c:v>
                </c:pt>
                <c:pt idx="1700">
                  <c:v>0.54</c:v>
                </c:pt>
                <c:pt idx="1701">
                  <c:v>0.54</c:v>
                </c:pt>
                <c:pt idx="1702">
                  <c:v>0.54</c:v>
                </c:pt>
                <c:pt idx="1703">
                  <c:v>0.54</c:v>
                </c:pt>
                <c:pt idx="1704">
                  <c:v>0.54</c:v>
                </c:pt>
                <c:pt idx="1705">
                  <c:v>0.54</c:v>
                </c:pt>
                <c:pt idx="1706">
                  <c:v>0.54</c:v>
                </c:pt>
                <c:pt idx="1707">
                  <c:v>0.54</c:v>
                </c:pt>
                <c:pt idx="1708">
                  <c:v>0.54</c:v>
                </c:pt>
                <c:pt idx="1709">
                  <c:v>0.54</c:v>
                </c:pt>
                <c:pt idx="1710">
                  <c:v>0.54</c:v>
                </c:pt>
                <c:pt idx="1711">
                  <c:v>0.54</c:v>
                </c:pt>
                <c:pt idx="1712">
                  <c:v>0.54</c:v>
                </c:pt>
                <c:pt idx="1713">
                  <c:v>0.54</c:v>
                </c:pt>
                <c:pt idx="1714">
                  <c:v>0.54</c:v>
                </c:pt>
                <c:pt idx="1715">
                  <c:v>0.54</c:v>
                </c:pt>
                <c:pt idx="1716">
                  <c:v>0.54</c:v>
                </c:pt>
                <c:pt idx="1717">
                  <c:v>0.54</c:v>
                </c:pt>
                <c:pt idx="1718">
                  <c:v>0.54</c:v>
                </c:pt>
                <c:pt idx="1719">
                  <c:v>0.54</c:v>
                </c:pt>
                <c:pt idx="1720">
                  <c:v>0.54</c:v>
                </c:pt>
                <c:pt idx="1721">
                  <c:v>0.54</c:v>
                </c:pt>
                <c:pt idx="1722">
                  <c:v>0.54</c:v>
                </c:pt>
                <c:pt idx="1723">
                  <c:v>0.54</c:v>
                </c:pt>
                <c:pt idx="1724">
                  <c:v>0.54</c:v>
                </c:pt>
                <c:pt idx="1725">
                  <c:v>0.54</c:v>
                </c:pt>
                <c:pt idx="1726">
                  <c:v>0.54</c:v>
                </c:pt>
                <c:pt idx="1727">
                  <c:v>0.54</c:v>
                </c:pt>
                <c:pt idx="1728">
                  <c:v>0.54</c:v>
                </c:pt>
                <c:pt idx="1729">
                  <c:v>0.54</c:v>
                </c:pt>
                <c:pt idx="1730">
                  <c:v>0.54</c:v>
                </c:pt>
                <c:pt idx="1731">
                  <c:v>0.54</c:v>
                </c:pt>
                <c:pt idx="1732">
                  <c:v>0.54</c:v>
                </c:pt>
                <c:pt idx="1733">
                  <c:v>0.54</c:v>
                </c:pt>
                <c:pt idx="1734">
                  <c:v>0.54</c:v>
                </c:pt>
                <c:pt idx="1735">
                  <c:v>0.54</c:v>
                </c:pt>
                <c:pt idx="1736">
                  <c:v>0.54</c:v>
                </c:pt>
                <c:pt idx="1737">
                  <c:v>0.54</c:v>
                </c:pt>
                <c:pt idx="1738">
                  <c:v>0.54</c:v>
                </c:pt>
                <c:pt idx="1739">
                  <c:v>0.54</c:v>
                </c:pt>
                <c:pt idx="1740">
                  <c:v>0.54</c:v>
                </c:pt>
                <c:pt idx="1741">
                  <c:v>0.54</c:v>
                </c:pt>
                <c:pt idx="1742">
                  <c:v>0.54</c:v>
                </c:pt>
                <c:pt idx="1743">
                  <c:v>0.54</c:v>
                </c:pt>
                <c:pt idx="1744">
                  <c:v>0.54</c:v>
                </c:pt>
                <c:pt idx="1745">
                  <c:v>0.54</c:v>
                </c:pt>
                <c:pt idx="1746">
                  <c:v>0.54</c:v>
                </c:pt>
                <c:pt idx="1747">
                  <c:v>0.54</c:v>
                </c:pt>
                <c:pt idx="1748">
                  <c:v>0.54</c:v>
                </c:pt>
                <c:pt idx="1749">
                  <c:v>0.54</c:v>
                </c:pt>
                <c:pt idx="1750">
                  <c:v>0.54</c:v>
                </c:pt>
                <c:pt idx="1751">
                  <c:v>0.54</c:v>
                </c:pt>
                <c:pt idx="1752">
                  <c:v>0.54</c:v>
                </c:pt>
                <c:pt idx="1753">
                  <c:v>0.54</c:v>
                </c:pt>
                <c:pt idx="1754">
                  <c:v>0.54</c:v>
                </c:pt>
                <c:pt idx="1755">
                  <c:v>0.54</c:v>
                </c:pt>
                <c:pt idx="1756">
                  <c:v>0.54</c:v>
                </c:pt>
                <c:pt idx="1757">
                  <c:v>0.54</c:v>
                </c:pt>
                <c:pt idx="1758">
                  <c:v>0.54</c:v>
                </c:pt>
                <c:pt idx="1759">
                  <c:v>0.54</c:v>
                </c:pt>
                <c:pt idx="1760">
                  <c:v>0.54</c:v>
                </c:pt>
                <c:pt idx="1761">
                  <c:v>0.54</c:v>
                </c:pt>
                <c:pt idx="1762">
                  <c:v>0.54</c:v>
                </c:pt>
                <c:pt idx="1763">
                  <c:v>0.54</c:v>
                </c:pt>
                <c:pt idx="1764">
                  <c:v>0.54</c:v>
                </c:pt>
                <c:pt idx="1765">
                  <c:v>0.54</c:v>
                </c:pt>
                <c:pt idx="1766">
                  <c:v>0.54</c:v>
                </c:pt>
                <c:pt idx="1767">
                  <c:v>0.54</c:v>
                </c:pt>
                <c:pt idx="1768">
                  <c:v>0.54</c:v>
                </c:pt>
                <c:pt idx="1769">
                  <c:v>0.54</c:v>
                </c:pt>
                <c:pt idx="1770">
                  <c:v>0.54</c:v>
                </c:pt>
                <c:pt idx="1771">
                  <c:v>0.54</c:v>
                </c:pt>
                <c:pt idx="1772">
                  <c:v>0.54</c:v>
                </c:pt>
                <c:pt idx="1773">
                  <c:v>0.54</c:v>
                </c:pt>
                <c:pt idx="1774">
                  <c:v>0.54</c:v>
                </c:pt>
                <c:pt idx="1775">
                  <c:v>0.54</c:v>
                </c:pt>
                <c:pt idx="1776">
                  <c:v>0.54</c:v>
                </c:pt>
                <c:pt idx="1777">
                  <c:v>0.54</c:v>
                </c:pt>
                <c:pt idx="1778">
                  <c:v>0.54</c:v>
                </c:pt>
                <c:pt idx="1779">
                  <c:v>0.54</c:v>
                </c:pt>
                <c:pt idx="1780">
                  <c:v>0.54</c:v>
                </c:pt>
                <c:pt idx="1781">
                  <c:v>0.54</c:v>
                </c:pt>
                <c:pt idx="1782">
                  <c:v>0.54</c:v>
                </c:pt>
                <c:pt idx="1783">
                  <c:v>0.54</c:v>
                </c:pt>
                <c:pt idx="1784">
                  <c:v>0.54</c:v>
                </c:pt>
                <c:pt idx="1785">
                  <c:v>0.54</c:v>
                </c:pt>
                <c:pt idx="1786">
                  <c:v>0.54</c:v>
                </c:pt>
                <c:pt idx="1787">
                  <c:v>0.54</c:v>
                </c:pt>
                <c:pt idx="1788">
                  <c:v>0.54</c:v>
                </c:pt>
                <c:pt idx="1789">
                  <c:v>0.54</c:v>
                </c:pt>
                <c:pt idx="1790">
                  <c:v>0.54</c:v>
                </c:pt>
                <c:pt idx="1791">
                  <c:v>0.54</c:v>
                </c:pt>
                <c:pt idx="1792">
                  <c:v>0.54</c:v>
                </c:pt>
                <c:pt idx="1793">
                  <c:v>0.54</c:v>
                </c:pt>
                <c:pt idx="1794">
                  <c:v>0.54</c:v>
                </c:pt>
                <c:pt idx="1795">
                  <c:v>0.54</c:v>
                </c:pt>
                <c:pt idx="1796">
                  <c:v>0.54</c:v>
                </c:pt>
                <c:pt idx="1797">
                  <c:v>0.54</c:v>
                </c:pt>
                <c:pt idx="1798">
                  <c:v>0.54</c:v>
                </c:pt>
                <c:pt idx="1799">
                  <c:v>0.54</c:v>
                </c:pt>
                <c:pt idx="1800">
                  <c:v>0.54</c:v>
                </c:pt>
                <c:pt idx="1801">
                  <c:v>0.54</c:v>
                </c:pt>
                <c:pt idx="1802">
                  <c:v>0.54</c:v>
                </c:pt>
                <c:pt idx="1803">
                  <c:v>0.54</c:v>
                </c:pt>
                <c:pt idx="1804">
                  <c:v>0.54</c:v>
                </c:pt>
                <c:pt idx="1805">
                  <c:v>0.54</c:v>
                </c:pt>
                <c:pt idx="1806">
                  <c:v>0.54</c:v>
                </c:pt>
                <c:pt idx="1807">
                  <c:v>0.54</c:v>
                </c:pt>
                <c:pt idx="1808">
                  <c:v>0.54</c:v>
                </c:pt>
                <c:pt idx="1809">
                  <c:v>0.54</c:v>
                </c:pt>
                <c:pt idx="1810">
                  <c:v>0.54</c:v>
                </c:pt>
                <c:pt idx="1811">
                  <c:v>0.54</c:v>
                </c:pt>
                <c:pt idx="1812">
                  <c:v>0.54</c:v>
                </c:pt>
                <c:pt idx="1813">
                  <c:v>0.54</c:v>
                </c:pt>
                <c:pt idx="1814">
                  <c:v>0.54</c:v>
                </c:pt>
                <c:pt idx="1815">
                  <c:v>0.54</c:v>
                </c:pt>
                <c:pt idx="1816">
                  <c:v>0.54</c:v>
                </c:pt>
                <c:pt idx="1817">
                  <c:v>0.54</c:v>
                </c:pt>
                <c:pt idx="1818">
                  <c:v>0.54</c:v>
                </c:pt>
                <c:pt idx="1819">
                  <c:v>0.54</c:v>
                </c:pt>
                <c:pt idx="1820">
                  <c:v>0.54</c:v>
                </c:pt>
                <c:pt idx="1821">
                  <c:v>0.54</c:v>
                </c:pt>
                <c:pt idx="1822">
                  <c:v>0.54</c:v>
                </c:pt>
                <c:pt idx="1823">
                  <c:v>0.54</c:v>
                </c:pt>
                <c:pt idx="1824">
                  <c:v>0.54</c:v>
                </c:pt>
                <c:pt idx="1825">
                  <c:v>0.54</c:v>
                </c:pt>
                <c:pt idx="1826">
                  <c:v>0.54</c:v>
                </c:pt>
                <c:pt idx="1827">
                  <c:v>0.54</c:v>
                </c:pt>
                <c:pt idx="1828">
                  <c:v>0.54</c:v>
                </c:pt>
                <c:pt idx="1829">
                  <c:v>0.54</c:v>
                </c:pt>
                <c:pt idx="1830">
                  <c:v>0.54</c:v>
                </c:pt>
                <c:pt idx="1831">
                  <c:v>0.54</c:v>
                </c:pt>
                <c:pt idx="1832">
                  <c:v>0.54</c:v>
                </c:pt>
                <c:pt idx="1833">
                  <c:v>0.54</c:v>
                </c:pt>
                <c:pt idx="1834">
                  <c:v>0.54</c:v>
                </c:pt>
                <c:pt idx="1835">
                  <c:v>0.54</c:v>
                </c:pt>
                <c:pt idx="1836">
                  <c:v>0.54</c:v>
                </c:pt>
                <c:pt idx="1837">
                  <c:v>0.54</c:v>
                </c:pt>
                <c:pt idx="1838">
                  <c:v>0.54</c:v>
                </c:pt>
                <c:pt idx="1839">
                  <c:v>0.54</c:v>
                </c:pt>
                <c:pt idx="1840">
                  <c:v>0.54</c:v>
                </c:pt>
                <c:pt idx="1841">
                  <c:v>0.54</c:v>
                </c:pt>
                <c:pt idx="1842">
                  <c:v>0.54</c:v>
                </c:pt>
                <c:pt idx="1843">
                  <c:v>0.54</c:v>
                </c:pt>
                <c:pt idx="1844">
                  <c:v>0.54</c:v>
                </c:pt>
                <c:pt idx="1845">
                  <c:v>0.54</c:v>
                </c:pt>
                <c:pt idx="1846">
                  <c:v>0.54</c:v>
                </c:pt>
                <c:pt idx="1847">
                  <c:v>0.54</c:v>
                </c:pt>
                <c:pt idx="1848">
                  <c:v>0.54</c:v>
                </c:pt>
                <c:pt idx="1849">
                  <c:v>0.54</c:v>
                </c:pt>
                <c:pt idx="1850">
                  <c:v>0.54</c:v>
                </c:pt>
                <c:pt idx="1851">
                  <c:v>0.54</c:v>
                </c:pt>
                <c:pt idx="1852">
                  <c:v>0.54</c:v>
                </c:pt>
                <c:pt idx="1853">
                  <c:v>0.54</c:v>
                </c:pt>
                <c:pt idx="1854">
                  <c:v>0.54</c:v>
                </c:pt>
                <c:pt idx="1855">
                  <c:v>0.54</c:v>
                </c:pt>
                <c:pt idx="1856">
                  <c:v>0.54</c:v>
                </c:pt>
                <c:pt idx="1857">
                  <c:v>0.54</c:v>
                </c:pt>
                <c:pt idx="1858">
                  <c:v>0.54</c:v>
                </c:pt>
                <c:pt idx="1859">
                  <c:v>0.54</c:v>
                </c:pt>
                <c:pt idx="1860">
                  <c:v>0.54</c:v>
                </c:pt>
                <c:pt idx="1861">
                  <c:v>0.54</c:v>
                </c:pt>
                <c:pt idx="1862">
                  <c:v>0.54</c:v>
                </c:pt>
                <c:pt idx="1863">
                  <c:v>0.54</c:v>
                </c:pt>
                <c:pt idx="1864">
                  <c:v>0.54</c:v>
                </c:pt>
                <c:pt idx="1865">
                  <c:v>0.54</c:v>
                </c:pt>
                <c:pt idx="1866">
                  <c:v>0.54</c:v>
                </c:pt>
                <c:pt idx="1867">
                  <c:v>0.54</c:v>
                </c:pt>
                <c:pt idx="1868">
                  <c:v>0.54</c:v>
                </c:pt>
                <c:pt idx="1869">
                  <c:v>0.54</c:v>
                </c:pt>
                <c:pt idx="1870">
                  <c:v>0.54</c:v>
                </c:pt>
                <c:pt idx="1871">
                  <c:v>0.54</c:v>
                </c:pt>
                <c:pt idx="1872">
                  <c:v>0.54</c:v>
                </c:pt>
                <c:pt idx="1873">
                  <c:v>0.54</c:v>
                </c:pt>
                <c:pt idx="1874">
                  <c:v>0.54</c:v>
                </c:pt>
                <c:pt idx="1875">
                  <c:v>0.54</c:v>
                </c:pt>
                <c:pt idx="1876">
                  <c:v>0.54</c:v>
                </c:pt>
                <c:pt idx="1877">
                  <c:v>0.54</c:v>
                </c:pt>
                <c:pt idx="1878">
                  <c:v>0.54</c:v>
                </c:pt>
                <c:pt idx="1879">
                  <c:v>0.54</c:v>
                </c:pt>
                <c:pt idx="1880">
                  <c:v>0.54</c:v>
                </c:pt>
                <c:pt idx="1881">
                  <c:v>0.54</c:v>
                </c:pt>
                <c:pt idx="1882">
                  <c:v>0.54</c:v>
                </c:pt>
                <c:pt idx="1883">
                  <c:v>0.54</c:v>
                </c:pt>
                <c:pt idx="1884">
                  <c:v>0.54</c:v>
                </c:pt>
                <c:pt idx="1885">
                  <c:v>0.54</c:v>
                </c:pt>
                <c:pt idx="1886">
                  <c:v>0.54</c:v>
                </c:pt>
                <c:pt idx="1887">
                  <c:v>0.54</c:v>
                </c:pt>
                <c:pt idx="1888">
                  <c:v>0.54</c:v>
                </c:pt>
                <c:pt idx="1889">
                  <c:v>0.54</c:v>
                </c:pt>
                <c:pt idx="1890">
                  <c:v>0.54</c:v>
                </c:pt>
                <c:pt idx="1891">
                  <c:v>0.54</c:v>
                </c:pt>
                <c:pt idx="1892">
                  <c:v>0.54</c:v>
                </c:pt>
                <c:pt idx="1893">
                  <c:v>0.54</c:v>
                </c:pt>
                <c:pt idx="1894">
                  <c:v>0.54</c:v>
                </c:pt>
                <c:pt idx="1895">
                  <c:v>0.54</c:v>
                </c:pt>
                <c:pt idx="1896">
                  <c:v>0.54</c:v>
                </c:pt>
                <c:pt idx="1897">
                  <c:v>0.54</c:v>
                </c:pt>
                <c:pt idx="1898">
                  <c:v>0.54</c:v>
                </c:pt>
                <c:pt idx="1899">
                  <c:v>0.54</c:v>
                </c:pt>
                <c:pt idx="1900">
                  <c:v>0.54</c:v>
                </c:pt>
                <c:pt idx="1901">
                  <c:v>0.54</c:v>
                </c:pt>
                <c:pt idx="1902">
                  <c:v>0.54</c:v>
                </c:pt>
                <c:pt idx="1903">
                  <c:v>0.54</c:v>
                </c:pt>
                <c:pt idx="1904">
                  <c:v>0.54</c:v>
                </c:pt>
                <c:pt idx="1905">
                  <c:v>0.54</c:v>
                </c:pt>
                <c:pt idx="1906">
                  <c:v>0.54</c:v>
                </c:pt>
                <c:pt idx="1907">
                  <c:v>0.54</c:v>
                </c:pt>
                <c:pt idx="1908">
                  <c:v>0.54</c:v>
                </c:pt>
                <c:pt idx="1909">
                  <c:v>0.54</c:v>
                </c:pt>
                <c:pt idx="1910">
                  <c:v>0.54</c:v>
                </c:pt>
                <c:pt idx="1911">
                  <c:v>0.54</c:v>
                </c:pt>
                <c:pt idx="1912">
                  <c:v>0.54</c:v>
                </c:pt>
                <c:pt idx="1913">
                  <c:v>0.54</c:v>
                </c:pt>
                <c:pt idx="1914">
                  <c:v>0.54</c:v>
                </c:pt>
                <c:pt idx="1915">
                  <c:v>0.54</c:v>
                </c:pt>
                <c:pt idx="1916">
                  <c:v>0.54</c:v>
                </c:pt>
                <c:pt idx="1917">
                  <c:v>0.54</c:v>
                </c:pt>
                <c:pt idx="1918">
                  <c:v>0.54</c:v>
                </c:pt>
                <c:pt idx="1919">
                  <c:v>0.54</c:v>
                </c:pt>
                <c:pt idx="1920">
                  <c:v>0.54</c:v>
                </c:pt>
                <c:pt idx="1921">
                  <c:v>0.54</c:v>
                </c:pt>
                <c:pt idx="1922">
                  <c:v>0.54</c:v>
                </c:pt>
                <c:pt idx="1923">
                  <c:v>0.54</c:v>
                </c:pt>
                <c:pt idx="1924">
                  <c:v>0.54</c:v>
                </c:pt>
                <c:pt idx="1925">
                  <c:v>0.54</c:v>
                </c:pt>
                <c:pt idx="1926">
                  <c:v>0.54</c:v>
                </c:pt>
                <c:pt idx="1927">
                  <c:v>0.54</c:v>
                </c:pt>
                <c:pt idx="1928">
                  <c:v>0.54</c:v>
                </c:pt>
                <c:pt idx="1929">
                  <c:v>0.54</c:v>
                </c:pt>
                <c:pt idx="1930">
                  <c:v>0.54</c:v>
                </c:pt>
                <c:pt idx="1931">
                  <c:v>0.54</c:v>
                </c:pt>
                <c:pt idx="1932">
                  <c:v>0.54</c:v>
                </c:pt>
                <c:pt idx="1933">
                  <c:v>0.54</c:v>
                </c:pt>
                <c:pt idx="1934">
                  <c:v>0.54</c:v>
                </c:pt>
                <c:pt idx="1935">
                  <c:v>0.54</c:v>
                </c:pt>
                <c:pt idx="1936">
                  <c:v>0.54</c:v>
                </c:pt>
                <c:pt idx="1937">
                  <c:v>0.54</c:v>
                </c:pt>
                <c:pt idx="1938">
                  <c:v>0.54</c:v>
                </c:pt>
                <c:pt idx="1939">
                  <c:v>0.54</c:v>
                </c:pt>
                <c:pt idx="1940">
                  <c:v>0.54</c:v>
                </c:pt>
                <c:pt idx="1941">
                  <c:v>0.54</c:v>
                </c:pt>
                <c:pt idx="1942">
                  <c:v>0.54</c:v>
                </c:pt>
                <c:pt idx="1943">
                  <c:v>0.54</c:v>
                </c:pt>
                <c:pt idx="1944">
                  <c:v>0.54</c:v>
                </c:pt>
                <c:pt idx="1945">
                  <c:v>0.54</c:v>
                </c:pt>
                <c:pt idx="1946">
                  <c:v>0.54</c:v>
                </c:pt>
                <c:pt idx="1947">
                  <c:v>0.54</c:v>
                </c:pt>
                <c:pt idx="1948">
                  <c:v>0.54</c:v>
                </c:pt>
                <c:pt idx="1949">
                  <c:v>0.54</c:v>
                </c:pt>
                <c:pt idx="1950">
                  <c:v>0.54</c:v>
                </c:pt>
                <c:pt idx="1951">
                  <c:v>0.54</c:v>
                </c:pt>
                <c:pt idx="1952">
                  <c:v>0.54</c:v>
                </c:pt>
                <c:pt idx="1953">
                  <c:v>0.54</c:v>
                </c:pt>
                <c:pt idx="1954">
                  <c:v>0.54</c:v>
                </c:pt>
                <c:pt idx="1955">
                  <c:v>0.54</c:v>
                </c:pt>
                <c:pt idx="1956">
                  <c:v>0.54</c:v>
                </c:pt>
                <c:pt idx="1957">
                  <c:v>0.54</c:v>
                </c:pt>
                <c:pt idx="1958">
                  <c:v>0.54</c:v>
                </c:pt>
                <c:pt idx="1959">
                  <c:v>0.54</c:v>
                </c:pt>
                <c:pt idx="1960">
                  <c:v>0.54</c:v>
                </c:pt>
                <c:pt idx="1961">
                  <c:v>0.54</c:v>
                </c:pt>
                <c:pt idx="1962">
                  <c:v>0.54</c:v>
                </c:pt>
                <c:pt idx="1963">
                  <c:v>0.54</c:v>
                </c:pt>
                <c:pt idx="1964">
                  <c:v>0.54</c:v>
                </c:pt>
                <c:pt idx="1965">
                  <c:v>0.54</c:v>
                </c:pt>
                <c:pt idx="1966">
                  <c:v>0.54</c:v>
                </c:pt>
                <c:pt idx="1967">
                  <c:v>0.54</c:v>
                </c:pt>
                <c:pt idx="1968">
                  <c:v>0.54</c:v>
                </c:pt>
                <c:pt idx="1969">
                  <c:v>0.54</c:v>
                </c:pt>
                <c:pt idx="1970">
                  <c:v>0.54</c:v>
                </c:pt>
                <c:pt idx="1971">
                  <c:v>0.54</c:v>
                </c:pt>
                <c:pt idx="1972">
                  <c:v>0.54</c:v>
                </c:pt>
                <c:pt idx="1973">
                  <c:v>0.54</c:v>
                </c:pt>
                <c:pt idx="1974">
                  <c:v>0.54</c:v>
                </c:pt>
                <c:pt idx="1975">
                  <c:v>0.54</c:v>
                </c:pt>
                <c:pt idx="1976">
                  <c:v>0.54</c:v>
                </c:pt>
                <c:pt idx="1977">
                  <c:v>0.54</c:v>
                </c:pt>
                <c:pt idx="1978">
                  <c:v>0.54</c:v>
                </c:pt>
                <c:pt idx="1979">
                  <c:v>0.54</c:v>
                </c:pt>
                <c:pt idx="1980">
                  <c:v>0.54</c:v>
                </c:pt>
                <c:pt idx="1981">
                  <c:v>0.54</c:v>
                </c:pt>
                <c:pt idx="1982">
                  <c:v>0.54</c:v>
                </c:pt>
                <c:pt idx="1983">
                  <c:v>0.54</c:v>
                </c:pt>
                <c:pt idx="1984">
                  <c:v>0.54</c:v>
                </c:pt>
                <c:pt idx="1985">
                  <c:v>0.54</c:v>
                </c:pt>
                <c:pt idx="1986">
                  <c:v>0.54</c:v>
                </c:pt>
                <c:pt idx="1987">
                  <c:v>0.54</c:v>
                </c:pt>
                <c:pt idx="1988">
                  <c:v>0.54</c:v>
                </c:pt>
                <c:pt idx="1989">
                  <c:v>0.54</c:v>
                </c:pt>
                <c:pt idx="1990">
                  <c:v>0.54</c:v>
                </c:pt>
                <c:pt idx="1991">
                  <c:v>0.54</c:v>
                </c:pt>
                <c:pt idx="1992">
                  <c:v>0.54</c:v>
                </c:pt>
                <c:pt idx="1993">
                  <c:v>0.54</c:v>
                </c:pt>
                <c:pt idx="1994">
                  <c:v>0.54</c:v>
                </c:pt>
                <c:pt idx="1995">
                  <c:v>0.54</c:v>
                </c:pt>
                <c:pt idx="1996">
                  <c:v>0.54</c:v>
                </c:pt>
                <c:pt idx="1997">
                  <c:v>0.54</c:v>
                </c:pt>
                <c:pt idx="1998">
                  <c:v>0.54</c:v>
                </c:pt>
                <c:pt idx="1999">
                  <c:v>0.54</c:v>
                </c:pt>
                <c:pt idx="2000">
                  <c:v>0.54</c:v>
                </c:pt>
                <c:pt idx="2001">
                  <c:v>0.54</c:v>
                </c:pt>
                <c:pt idx="2002">
                  <c:v>0.54</c:v>
                </c:pt>
                <c:pt idx="2003">
                  <c:v>0.54</c:v>
                </c:pt>
                <c:pt idx="2004">
                  <c:v>0.54</c:v>
                </c:pt>
                <c:pt idx="2005">
                  <c:v>0.54</c:v>
                </c:pt>
                <c:pt idx="2006">
                  <c:v>0.54</c:v>
                </c:pt>
                <c:pt idx="2007">
                  <c:v>0.54</c:v>
                </c:pt>
                <c:pt idx="2008">
                  <c:v>0.54</c:v>
                </c:pt>
                <c:pt idx="2009">
                  <c:v>0.54</c:v>
                </c:pt>
                <c:pt idx="2010">
                  <c:v>0.54</c:v>
                </c:pt>
                <c:pt idx="2011">
                  <c:v>0.54</c:v>
                </c:pt>
                <c:pt idx="2012">
                  <c:v>0.54</c:v>
                </c:pt>
                <c:pt idx="2013">
                  <c:v>0.54</c:v>
                </c:pt>
                <c:pt idx="2014">
                  <c:v>0.54</c:v>
                </c:pt>
                <c:pt idx="2015">
                  <c:v>0.54</c:v>
                </c:pt>
                <c:pt idx="2016">
                  <c:v>0.54</c:v>
                </c:pt>
                <c:pt idx="2017">
                  <c:v>0.54</c:v>
                </c:pt>
                <c:pt idx="2018">
                  <c:v>0.54</c:v>
                </c:pt>
                <c:pt idx="2019">
                  <c:v>0.54</c:v>
                </c:pt>
                <c:pt idx="2020">
                  <c:v>0.54</c:v>
                </c:pt>
                <c:pt idx="2021">
                  <c:v>0.54</c:v>
                </c:pt>
                <c:pt idx="2022">
                  <c:v>0.54</c:v>
                </c:pt>
                <c:pt idx="2023">
                  <c:v>0.54</c:v>
                </c:pt>
                <c:pt idx="2024">
                  <c:v>0.54</c:v>
                </c:pt>
                <c:pt idx="2025">
                  <c:v>0.54</c:v>
                </c:pt>
                <c:pt idx="2026">
                  <c:v>0.54</c:v>
                </c:pt>
                <c:pt idx="2027">
                  <c:v>0.54</c:v>
                </c:pt>
                <c:pt idx="2028">
                  <c:v>0.54</c:v>
                </c:pt>
                <c:pt idx="2029">
                  <c:v>0.54</c:v>
                </c:pt>
                <c:pt idx="2030">
                  <c:v>0.54</c:v>
                </c:pt>
                <c:pt idx="2031">
                  <c:v>0.54</c:v>
                </c:pt>
                <c:pt idx="2032">
                  <c:v>0.54</c:v>
                </c:pt>
                <c:pt idx="2033">
                  <c:v>0.54</c:v>
                </c:pt>
                <c:pt idx="2034">
                  <c:v>0.54</c:v>
                </c:pt>
                <c:pt idx="2035">
                  <c:v>0.54</c:v>
                </c:pt>
                <c:pt idx="2036">
                  <c:v>0.54</c:v>
                </c:pt>
                <c:pt idx="2037">
                  <c:v>0.54</c:v>
                </c:pt>
                <c:pt idx="2038">
                  <c:v>0.54</c:v>
                </c:pt>
                <c:pt idx="2039">
                  <c:v>0.54</c:v>
                </c:pt>
                <c:pt idx="2040">
                  <c:v>0.54</c:v>
                </c:pt>
                <c:pt idx="2041">
                  <c:v>0.54</c:v>
                </c:pt>
                <c:pt idx="2042">
                  <c:v>0.54</c:v>
                </c:pt>
                <c:pt idx="2043">
                  <c:v>0.54</c:v>
                </c:pt>
                <c:pt idx="2044">
                  <c:v>0.54</c:v>
                </c:pt>
                <c:pt idx="2045">
                  <c:v>0.54</c:v>
                </c:pt>
                <c:pt idx="2046">
                  <c:v>0.54</c:v>
                </c:pt>
                <c:pt idx="2047">
                  <c:v>0.54</c:v>
                </c:pt>
                <c:pt idx="2048">
                  <c:v>0.54</c:v>
                </c:pt>
                <c:pt idx="2049">
                  <c:v>0.54</c:v>
                </c:pt>
                <c:pt idx="2050">
                  <c:v>0.54</c:v>
                </c:pt>
                <c:pt idx="2051">
                  <c:v>0.54</c:v>
                </c:pt>
                <c:pt idx="2052">
                  <c:v>0.54</c:v>
                </c:pt>
                <c:pt idx="2053">
                  <c:v>0.54</c:v>
                </c:pt>
                <c:pt idx="2054">
                  <c:v>0.54</c:v>
                </c:pt>
                <c:pt idx="2055">
                  <c:v>0.54</c:v>
                </c:pt>
                <c:pt idx="2056">
                  <c:v>0.54</c:v>
                </c:pt>
                <c:pt idx="2057">
                  <c:v>0.54</c:v>
                </c:pt>
                <c:pt idx="2058">
                  <c:v>0.54</c:v>
                </c:pt>
                <c:pt idx="2059">
                  <c:v>0.54</c:v>
                </c:pt>
                <c:pt idx="2060">
                  <c:v>0.54</c:v>
                </c:pt>
                <c:pt idx="2061">
                  <c:v>0.54</c:v>
                </c:pt>
                <c:pt idx="2062">
                  <c:v>0.54</c:v>
                </c:pt>
                <c:pt idx="2063">
                  <c:v>0.54</c:v>
                </c:pt>
                <c:pt idx="2064">
                  <c:v>0.54</c:v>
                </c:pt>
                <c:pt idx="2065">
                  <c:v>0.54</c:v>
                </c:pt>
                <c:pt idx="2066">
                  <c:v>0.54</c:v>
                </c:pt>
                <c:pt idx="2067">
                  <c:v>0.54</c:v>
                </c:pt>
                <c:pt idx="2068">
                  <c:v>0.54</c:v>
                </c:pt>
                <c:pt idx="2069">
                  <c:v>0.54</c:v>
                </c:pt>
                <c:pt idx="2070">
                  <c:v>0.54</c:v>
                </c:pt>
                <c:pt idx="2071">
                  <c:v>0.54</c:v>
                </c:pt>
                <c:pt idx="2072">
                  <c:v>0.54</c:v>
                </c:pt>
                <c:pt idx="2073">
                  <c:v>0.54</c:v>
                </c:pt>
                <c:pt idx="2074">
                  <c:v>0.54</c:v>
                </c:pt>
                <c:pt idx="2075">
                  <c:v>0.54</c:v>
                </c:pt>
                <c:pt idx="2076">
                  <c:v>0.54</c:v>
                </c:pt>
                <c:pt idx="2077">
                  <c:v>0.54</c:v>
                </c:pt>
                <c:pt idx="2078">
                  <c:v>0.54</c:v>
                </c:pt>
                <c:pt idx="2079">
                  <c:v>0.54</c:v>
                </c:pt>
                <c:pt idx="2080">
                  <c:v>0.54</c:v>
                </c:pt>
                <c:pt idx="2081">
                  <c:v>0.54</c:v>
                </c:pt>
                <c:pt idx="2082">
                  <c:v>0.54</c:v>
                </c:pt>
                <c:pt idx="2083">
                  <c:v>0.54</c:v>
                </c:pt>
                <c:pt idx="2084">
                  <c:v>0.54</c:v>
                </c:pt>
                <c:pt idx="2085">
                  <c:v>0.54</c:v>
                </c:pt>
                <c:pt idx="2086">
                  <c:v>0.54</c:v>
                </c:pt>
                <c:pt idx="2087">
                  <c:v>0.54</c:v>
                </c:pt>
                <c:pt idx="2088">
                  <c:v>0.54</c:v>
                </c:pt>
                <c:pt idx="2089">
                  <c:v>0.54</c:v>
                </c:pt>
                <c:pt idx="2090">
                  <c:v>0.54</c:v>
                </c:pt>
                <c:pt idx="2091">
                  <c:v>0.54</c:v>
                </c:pt>
                <c:pt idx="2092">
                  <c:v>0.54</c:v>
                </c:pt>
                <c:pt idx="2093">
                  <c:v>0.54</c:v>
                </c:pt>
                <c:pt idx="2094">
                  <c:v>0.54</c:v>
                </c:pt>
                <c:pt idx="2095">
                  <c:v>0.54</c:v>
                </c:pt>
                <c:pt idx="2096">
                  <c:v>0.54</c:v>
                </c:pt>
                <c:pt idx="2097">
                  <c:v>0.54</c:v>
                </c:pt>
                <c:pt idx="2098">
                  <c:v>0.54</c:v>
                </c:pt>
                <c:pt idx="2099">
                  <c:v>0.54</c:v>
                </c:pt>
                <c:pt idx="2100">
                  <c:v>0.54</c:v>
                </c:pt>
                <c:pt idx="2101">
                  <c:v>0.54</c:v>
                </c:pt>
                <c:pt idx="2102">
                  <c:v>0.54</c:v>
                </c:pt>
                <c:pt idx="2103">
                  <c:v>0.54</c:v>
                </c:pt>
                <c:pt idx="2104">
                  <c:v>0.54</c:v>
                </c:pt>
                <c:pt idx="2105">
                  <c:v>0.54</c:v>
                </c:pt>
                <c:pt idx="2106">
                  <c:v>0.54</c:v>
                </c:pt>
                <c:pt idx="2107">
                  <c:v>0.54</c:v>
                </c:pt>
                <c:pt idx="2108">
                  <c:v>0.54</c:v>
                </c:pt>
                <c:pt idx="2109">
                  <c:v>0.54</c:v>
                </c:pt>
                <c:pt idx="2110">
                  <c:v>0.54</c:v>
                </c:pt>
                <c:pt idx="2111">
                  <c:v>0.54</c:v>
                </c:pt>
                <c:pt idx="2112">
                  <c:v>0.54</c:v>
                </c:pt>
                <c:pt idx="2113">
                  <c:v>0.54</c:v>
                </c:pt>
                <c:pt idx="2114">
                  <c:v>0.54</c:v>
                </c:pt>
                <c:pt idx="2115">
                  <c:v>0.54</c:v>
                </c:pt>
                <c:pt idx="2116">
                  <c:v>0.54</c:v>
                </c:pt>
                <c:pt idx="2117">
                  <c:v>0.54</c:v>
                </c:pt>
                <c:pt idx="2118">
                  <c:v>0.54</c:v>
                </c:pt>
                <c:pt idx="2119">
                  <c:v>0.54</c:v>
                </c:pt>
                <c:pt idx="2120">
                  <c:v>0.54</c:v>
                </c:pt>
                <c:pt idx="2121">
                  <c:v>0.54</c:v>
                </c:pt>
                <c:pt idx="2122">
                  <c:v>0.54</c:v>
                </c:pt>
                <c:pt idx="2123">
                  <c:v>0.54</c:v>
                </c:pt>
                <c:pt idx="2124">
                  <c:v>0.54</c:v>
                </c:pt>
                <c:pt idx="2125">
                  <c:v>0.54</c:v>
                </c:pt>
                <c:pt idx="2126">
                  <c:v>0.54</c:v>
                </c:pt>
                <c:pt idx="2127">
                  <c:v>0.54</c:v>
                </c:pt>
                <c:pt idx="2128">
                  <c:v>0.54</c:v>
                </c:pt>
                <c:pt idx="2129">
                  <c:v>0.54</c:v>
                </c:pt>
                <c:pt idx="2130">
                  <c:v>0.54</c:v>
                </c:pt>
                <c:pt idx="2131">
                  <c:v>0.54</c:v>
                </c:pt>
                <c:pt idx="2132">
                  <c:v>0.54</c:v>
                </c:pt>
                <c:pt idx="2133">
                  <c:v>0.54</c:v>
                </c:pt>
                <c:pt idx="2134">
                  <c:v>0.54</c:v>
                </c:pt>
                <c:pt idx="2135">
                  <c:v>0.54</c:v>
                </c:pt>
                <c:pt idx="2136">
                  <c:v>0.54</c:v>
                </c:pt>
                <c:pt idx="2137">
                  <c:v>0.54</c:v>
                </c:pt>
                <c:pt idx="2138">
                  <c:v>0.54</c:v>
                </c:pt>
                <c:pt idx="2139">
                  <c:v>0.54</c:v>
                </c:pt>
                <c:pt idx="2140">
                  <c:v>0.54</c:v>
                </c:pt>
                <c:pt idx="2141">
                  <c:v>0.54</c:v>
                </c:pt>
                <c:pt idx="2142">
                  <c:v>0.54</c:v>
                </c:pt>
                <c:pt idx="2143">
                  <c:v>0.54</c:v>
                </c:pt>
                <c:pt idx="2144">
                  <c:v>0.54</c:v>
                </c:pt>
                <c:pt idx="2145">
                  <c:v>0.54</c:v>
                </c:pt>
                <c:pt idx="2146">
                  <c:v>0.54</c:v>
                </c:pt>
                <c:pt idx="2147">
                  <c:v>0.54</c:v>
                </c:pt>
                <c:pt idx="2148">
                  <c:v>0.54</c:v>
                </c:pt>
                <c:pt idx="2149">
                  <c:v>0.54</c:v>
                </c:pt>
                <c:pt idx="2150">
                  <c:v>0.54</c:v>
                </c:pt>
                <c:pt idx="2151">
                  <c:v>0.54</c:v>
                </c:pt>
                <c:pt idx="2152">
                  <c:v>0.54</c:v>
                </c:pt>
                <c:pt idx="2153">
                  <c:v>0.54</c:v>
                </c:pt>
                <c:pt idx="2154">
                  <c:v>0.54</c:v>
                </c:pt>
                <c:pt idx="2155">
                  <c:v>0.54</c:v>
                </c:pt>
                <c:pt idx="2156">
                  <c:v>0.54</c:v>
                </c:pt>
                <c:pt idx="2157">
                  <c:v>0.54</c:v>
                </c:pt>
                <c:pt idx="2158">
                  <c:v>0.54</c:v>
                </c:pt>
                <c:pt idx="2159">
                  <c:v>0.54</c:v>
                </c:pt>
                <c:pt idx="2160">
                  <c:v>0.54</c:v>
                </c:pt>
                <c:pt idx="2161">
                  <c:v>0.54</c:v>
                </c:pt>
                <c:pt idx="2162">
                  <c:v>0.54</c:v>
                </c:pt>
                <c:pt idx="2163">
                  <c:v>0.54</c:v>
                </c:pt>
                <c:pt idx="2164">
                  <c:v>0.54</c:v>
                </c:pt>
                <c:pt idx="2165">
                  <c:v>0.54</c:v>
                </c:pt>
                <c:pt idx="2166">
                  <c:v>0.54</c:v>
                </c:pt>
                <c:pt idx="2167">
                  <c:v>0.54</c:v>
                </c:pt>
                <c:pt idx="2168">
                  <c:v>0.54</c:v>
                </c:pt>
                <c:pt idx="2169">
                  <c:v>0.54</c:v>
                </c:pt>
                <c:pt idx="2170">
                  <c:v>0.54</c:v>
                </c:pt>
                <c:pt idx="2171">
                  <c:v>0.54</c:v>
                </c:pt>
                <c:pt idx="2172">
                  <c:v>0.54</c:v>
                </c:pt>
                <c:pt idx="2173">
                  <c:v>0.54</c:v>
                </c:pt>
                <c:pt idx="2174">
                  <c:v>0.54</c:v>
                </c:pt>
                <c:pt idx="2175">
                  <c:v>0.54</c:v>
                </c:pt>
                <c:pt idx="2176">
                  <c:v>0.54</c:v>
                </c:pt>
                <c:pt idx="2177">
                  <c:v>0.54</c:v>
                </c:pt>
                <c:pt idx="2178">
                  <c:v>0.54</c:v>
                </c:pt>
                <c:pt idx="2179">
                  <c:v>0.54</c:v>
                </c:pt>
                <c:pt idx="2180">
                  <c:v>0.54</c:v>
                </c:pt>
                <c:pt idx="2181">
                  <c:v>0.54</c:v>
                </c:pt>
                <c:pt idx="2182">
                  <c:v>0.54</c:v>
                </c:pt>
                <c:pt idx="2183">
                  <c:v>0.54</c:v>
                </c:pt>
                <c:pt idx="2184">
                  <c:v>0.54</c:v>
                </c:pt>
                <c:pt idx="2185">
                  <c:v>0.54</c:v>
                </c:pt>
                <c:pt idx="2186">
                  <c:v>0.54</c:v>
                </c:pt>
                <c:pt idx="2187">
                  <c:v>0.54</c:v>
                </c:pt>
                <c:pt idx="2188">
                  <c:v>0.54</c:v>
                </c:pt>
                <c:pt idx="2189">
                  <c:v>0.54</c:v>
                </c:pt>
                <c:pt idx="2190">
                  <c:v>0.54</c:v>
                </c:pt>
                <c:pt idx="2191">
                  <c:v>0.54</c:v>
                </c:pt>
                <c:pt idx="2192">
                  <c:v>0.54</c:v>
                </c:pt>
                <c:pt idx="2193">
                  <c:v>0.54</c:v>
                </c:pt>
                <c:pt idx="2194">
                  <c:v>0.54</c:v>
                </c:pt>
                <c:pt idx="2195">
                  <c:v>0.54</c:v>
                </c:pt>
                <c:pt idx="2196">
                  <c:v>0.54</c:v>
                </c:pt>
                <c:pt idx="2197">
                  <c:v>0.54</c:v>
                </c:pt>
                <c:pt idx="2198">
                  <c:v>0.54</c:v>
                </c:pt>
                <c:pt idx="2199">
                  <c:v>0.54</c:v>
                </c:pt>
                <c:pt idx="2200">
                  <c:v>0.54</c:v>
                </c:pt>
                <c:pt idx="2201">
                  <c:v>0.54</c:v>
                </c:pt>
                <c:pt idx="2202">
                  <c:v>0.54</c:v>
                </c:pt>
                <c:pt idx="2203">
                  <c:v>0.54</c:v>
                </c:pt>
                <c:pt idx="2204">
                  <c:v>0.54</c:v>
                </c:pt>
                <c:pt idx="2205">
                  <c:v>0.54</c:v>
                </c:pt>
                <c:pt idx="2206">
                  <c:v>0.54</c:v>
                </c:pt>
                <c:pt idx="2207">
                  <c:v>0.54</c:v>
                </c:pt>
                <c:pt idx="2208">
                  <c:v>0.54</c:v>
                </c:pt>
                <c:pt idx="2209">
                  <c:v>0.54</c:v>
                </c:pt>
                <c:pt idx="2210">
                  <c:v>0.54</c:v>
                </c:pt>
                <c:pt idx="2211">
                  <c:v>0.54</c:v>
                </c:pt>
                <c:pt idx="2212">
                  <c:v>0.54</c:v>
                </c:pt>
                <c:pt idx="2213">
                  <c:v>0.54</c:v>
                </c:pt>
                <c:pt idx="2214">
                  <c:v>0.54</c:v>
                </c:pt>
                <c:pt idx="2215">
                  <c:v>0.54</c:v>
                </c:pt>
                <c:pt idx="2216">
                  <c:v>0.54</c:v>
                </c:pt>
                <c:pt idx="2217">
                  <c:v>0.54</c:v>
                </c:pt>
                <c:pt idx="2218">
                  <c:v>0.54</c:v>
                </c:pt>
                <c:pt idx="2219">
                  <c:v>0.54</c:v>
                </c:pt>
                <c:pt idx="2220">
                  <c:v>0.54</c:v>
                </c:pt>
                <c:pt idx="2221">
                  <c:v>0.54</c:v>
                </c:pt>
                <c:pt idx="2222">
                  <c:v>0.54</c:v>
                </c:pt>
                <c:pt idx="2223">
                  <c:v>0.54</c:v>
                </c:pt>
                <c:pt idx="2224">
                  <c:v>0.54</c:v>
                </c:pt>
                <c:pt idx="2225">
                  <c:v>0.54</c:v>
                </c:pt>
                <c:pt idx="2226">
                  <c:v>0.54</c:v>
                </c:pt>
                <c:pt idx="2227">
                  <c:v>0.54</c:v>
                </c:pt>
                <c:pt idx="2228">
                  <c:v>0.54</c:v>
                </c:pt>
                <c:pt idx="2229">
                  <c:v>0.54</c:v>
                </c:pt>
                <c:pt idx="2230">
                  <c:v>0.54</c:v>
                </c:pt>
                <c:pt idx="2231">
                  <c:v>0.54</c:v>
                </c:pt>
                <c:pt idx="2232">
                  <c:v>0.54</c:v>
                </c:pt>
                <c:pt idx="2233">
                  <c:v>0.54</c:v>
                </c:pt>
                <c:pt idx="2234">
                  <c:v>0.54</c:v>
                </c:pt>
                <c:pt idx="2235">
                  <c:v>0.54</c:v>
                </c:pt>
                <c:pt idx="2236">
                  <c:v>0.54</c:v>
                </c:pt>
                <c:pt idx="2237">
                  <c:v>0.54</c:v>
                </c:pt>
                <c:pt idx="2238">
                  <c:v>0.54</c:v>
                </c:pt>
                <c:pt idx="2239">
                  <c:v>0.54</c:v>
                </c:pt>
                <c:pt idx="2240">
                  <c:v>0.54</c:v>
                </c:pt>
                <c:pt idx="2241">
                  <c:v>0.54</c:v>
                </c:pt>
                <c:pt idx="2242">
                  <c:v>0.54</c:v>
                </c:pt>
                <c:pt idx="2243">
                  <c:v>0.54</c:v>
                </c:pt>
                <c:pt idx="2244">
                  <c:v>0.54</c:v>
                </c:pt>
                <c:pt idx="2245">
                  <c:v>0.54</c:v>
                </c:pt>
                <c:pt idx="2246">
                  <c:v>0.54</c:v>
                </c:pt>
                <c:pt idx="2247">
                  <c:v>0.54</c:v>
                </c:pt>
                <c:pt idx="2248">
                  <c:v>0.54</c:v>
                </c:pt>
                <c:pt idx="2249">
                  <c:v>0.54</c:v>
                </c:pt>
                <c:pt idx="2250">
                  <c:v>0.54</c:v>
                </c:pt>
                <c:pt idx="2251">
                  <c:v>0.54</c:v>
                </c:pt>
                <c:pt idx="2252">
                  <c:v>0.54</c:v>
                </c:pt>
                <c:pt idx="2253">
                  <c:v>0.54</c:v>
                </c:pt>
                <c:pt idx="2254">
                  <c:v>0.54</c:v>
                </c:pt>
                <c:pt idx="2255">
                  <c:v>0.54</c:v>
                </c:pt>
                <c:pt idx="2256">
                  <c:v>0.54</c:v>
                </c:pt>
                <c:pt idx="2257">
                  <c:v>0.54</c:v>
                </c:pt>
                <c:pt idx="2258">
                  <c:v>0.54</c:v>
                </c:pt>
                <c:pt idx="2259">
                  <c:v>0.54</c:v>
                </c:pt>
                <c:pt idx="2260">
                  <c:v>0.54</c:v>
                </c:pt>
                <c:pt idx="2261">
                  <c:v>0.54</c:v>
                </c:pt>
                <c:pt idx="2262">
                  <c:v>0.54</c:v>
                </c:pt>
                <c:pt idx="2263">
                  <c:v>0.54</c:v>
                </c:pt>
                <c:pt idx="2264">
                  <c:v>0.54</c:v>
                </c:pt>
                <c:pt idx="2265">
                  <c:v>0.54</c:v>
                </c:pt>
                <c:pt idx="2266">
                  <c:v>0.54</c:v>
                </c:pt>
                <c:pt idx="2267">
                  <c:v>0.54</c:v>
                </c:pt>
                <c:pt idx="2268">
                  <c:v>0.54</c:v>
                </c:pt>
                <c:pt idx="2269">
                  <c:v>0.54</c:v>
                </c:pt>
                <c:pt idx="2270">
                  <c:v>0.54</c:v>
                </c:pt>
                <c:pt idx="2271">
                  <c:v>0.54</c:v>
                </c:pt>
                <c:pt idx="2272">
                  <c:v>0.54</c:v>
                </c:pt>
                <c:pt idx="2273">
                  <c:v>0.54</c:v>
                </c:pt>
                <c:pt idx="2274">
                  <c:v>0.54</c:v>
                </c:pt>
                <c:pt idx="2275">
                  <c:v>0.54</c:v>
                </c:pt>
                <c:pt idx="2276">
                  <c:v>0.54</c:v>
                </c:pt>
                <c:pt idx="2277">
                  <c:v>0.54</c:v>
                </c:pt>
                <c:pt idx="2278">
                  <c:v>0.54</c:v>
                </c:pt>
                <c:pt idx="2279">
                  <c:v>0.54</c:v>
                </c:pt>
                <c:pt idx="2280">
                  <c:v>0.54</c:v>
                </c:pt>
                <c:pt idx="2281">
                  <c:v>0.54</c:v>
                </c:pt>
                <c:pt idx="2282">
                  <c:v>0.54</c:v>
                </c:pt>
                <c:pt idx="2283">
                  <c:v>0.54</c:v>
                </c:pt>
                <c:pt idx="2284">
                  <c:v>0.54</c:v>
                </c:pt>
                <c:pt idx="2285">
                  <c:v>0.54</c:v>
                </c:pt>
                <c:pt idx="2286">
                  <c:v>0.54</c:v>
                </c:pt>
                <c:pt idx="2287">
                  <c:v>0.54</c:v>
                </c:pt>
                <c:pt idx="2288">
                  <c:v>0.54</c:v>
                </c:pt>
                <c:pt idx="2289">
                  <c:v>0.54</c:v>
                </c:pt>
                <c:pt idx="2290">
                  <c:v>0.54</c:v>
                </c:pt>
                <c:pt idx="2291">
                  <c:v>0.54</c:v>
                </c:pt>
                <c:pt idx="2292">
                  <c:v>0.54</c:v>
                </c:pt>
                <c:pt idx="2293">
                  <c:v>0.54</c:v>
                </c:pt>
                <c:pt idx="2294">
                  <c:v>0.54</c:v>
                </c:pt>
                <c:pt idx="2295">
                  <c:v>0.54</c:v>
                </c:pt>
                <c:pt idx="2296">
                  <c:v>0.54</c:v>
                </c:pt>
                <c:pt idx="2297">
                  <c:v>0.54</c:v>
                </c:pt>
                <c:pt idx="2298">
                  <c:v>0.54</c:v>
                </c:pt>
                <c:pt idx="2299">
                  <c:v>0.54</c:v>
                </c:pt>
                <c:pt idx="2300">
                  <c:v>0.54</c:v>
                </c:pt>
                <c:pt idx="2301">
                  <c:v>0.54</c:v>
                </c:pt>
                <c:pt idx="2302">
                  <c:v>0.54</c:v>
                </c:pt>
                <c:pt idx="2303">
                  <c:v>0.54</c:v>
                </c:pt>
                <c:pt idx="2304">
                  <c:v>0.54</c:v>
                </c:pt>
                <c:pt idx="2305">
                  <c:v>0.54</c:v>
                </c:pt>
                <c:pt idx="2306">
                  <c:v>0.54</c:v>
                </c:pt>
                <c:pt idx="2307">
                  <c:v>0.54</c:v>
                </c:pt>
                <c:pt idx="2308">
                  <c:v>0.54</c:v>
                </c:pt>
                <c:pt idx="2309">
                  <c:v>0.54</c:v>
                </c:pt>
                <c:pt idx="2310">
                  <c:v>0.54</c:v>
                </c:pt>
                <c:pt idx="2311">
                  <c:v>0.54</c:v>
                </c:pt>
                <c:pt idx="2312">
                  <c:v>0.54</c:v>
                </c:pt>
                <c:pt idx="2313">
                  <c:v>0.54</c:v>
                </c:pt>
                <c:pt idx="2314">
                  <c:v>0.54</c:v>
                </c:pt>
                <c:pt idx="2315">
                  <c:v>0.54</c:v>
                </c:pt>
                <c:pt idx="2316">
                  <c:v>0.54</c:v>
                </c:pt>
                <c:pt idx="2317">
                  <c:v>0.54</c:v>
                </c:pt>
                <c:pt idx="2318">
                  <c:v>0.54</c:v>
                </c:pt>
                <c:pt idx="2319">
                  <c:v>0.54</c:v>
                </c:pt>
                <c:pt idx="2320">
                  <c:v>0.54</c:v>
                </c:pt>
                <c:pt idx="2321">
                  <c:v>0.54</c:v>
                </c:pt>
                <c:pt idx="2322">
                  <c:v>0.54</c:v>
                </c:pt>
                <c:pt idx="2323">
                  <c:v>0.54</c:v>
                </c:pt>
                <c:pt idx="2324">
                  <c:v>0.54</c:v>
                </c:pt>
                <c:pt idx="2325">
                  <c:v>0.54</c:v>
                </c:pt>
                <c:pt idx="2326">
                  <c:v>0.54</c:v>
                </c:pt>
                <c:pt idx="2327">
                  <c:v>0.54</c:v>
                </c:pt>
                <c:pt idx="2328">
                  <c:v>0.54</c:v>
                </c:pt>
                <c:pt idx="2329">
                  <c:v>0.54</c:v>
                </c:pt>
                <c:pt idx="2330">
                  <c:v>0.54</c:v>
                </c:pt>
                <c:pt idx="2331">
                  <c:v>0.54</c:v>
                </c:pt>
                <c:pt idx="2332">
                  <c:v>0.54</c:v>
                </c:pt>
                <c:pt idx="2333">
                  <c:v>0.54</c:v>
                </c:pt>
                <c:pt idx="2334">
                  <c:v>0.54</c:v>
                </c:pt>
                <c:pt idx="2335">
                  <c:v>0.54</c:v>
                </c:pt>
                <c:pt idx="2336">
                  <c:v>0.54</c:v>
                </c:pt>
                <c:pt idx="2337">
                  <c:v>0.54</c:v>
                </c:pt>
                <c:pt idx="2338">
                  <c:v>0.54</c:v>
                </c:pt>
                <c:pt idx="2339">
                  <c:v>0.54</c:v>
                </c:pt>
                <c:pt idx="2340">
                  <c:v>0.54</c:v>
                </c:pt>
                <c:pt idx="2341">
                  <c:v>0.54</c:v>
                </c:pt>
                <c:pt idx="2342">
                  <c:v>0.54</c:v>
                </c:pt>
                <c:pt idx="2343">
                  <c:v>0.54</c:v>
                </c:pt>
                <c:pt idx="2344">
                  <c:v>0.54</c:v>
                </c:pt>
                <c:pt idx="2345">
                  <c:v>0.54</c:v>
                </c:pt>
                <c:pt idx="2346">
                  <c:v>0.54</c:v>
                </c:pt>
                <c:pt idx="2347">
                  <c:v>0.54</c:v>
                </c:pt>
                <c:pt idx="2348">
                  <c:v>0.54</c:v>
                </c:pt>
                <c:pt idx="2349">
                  <c:v>0.54</c:v>
                </c:pt>
                <c:pt idx="2350">
                  <c:v>0.54</c:v>
                </c:pt>
                <c:pt idx="2351">
                  <c:v>0.54</c:v>
                </c:pt>
                <c:pt idx="2352">
                  <c:v>0.54</c:v>
                </c:pt>
                <c:pt idx="2353">
                  <c:v>0.54</c:v>
                </c:pt>
                <c:pt idx="2354">
                  <c:v>0.54</c:v>
                </c:pt>
                <c:pt idx="2355">
                  <c:v>0.54</c:v>
                </c:pt>
                <c:pt idx="2356">
                  <c:v>0.54</c:v>
                </c:pt>
                <c:pt idx="2357">
                  <c:v>0.54</c:v>
                </c:pt>
                <c:pt idx="2358">
                  <c:v>0.54</c:v>
                </c:pt>
                <c:pt idx="2359">
                  <c:v>0.54</c:v>
                </c:pt>
                <c:pt idx="2360">
                  <c:v>0.54</c:v>
                </c:pt>
                <c:pt idx="2361">
                  <c:v>0.54</c:v>
                </c:pt>
                <c:pt idx="2362">
                  <c:v>0.54</c:v>
                </c:pt>
                <c:pt idx="2363">
                  <c:v>0.54</c:v>
                </c:pt>
                <c:pt idx="2364">
                  <c:v>0.54</c:v>
                </c:pt>
                <c:pt idx="2365">
                  <c:v>0.54</c:v>
                </c:pt>
                <c:pt idx="2366">
                  <c:v>0.54</c:v>
                </c:pt>
                <c:pt idx="2367">
                  <c:v>0.54</c:v>
                </c:pt>
                <c:pt idx="2368">
                  <c:v>0.54</c:v>
                </c:pt>
                <c:pt idx="2369">
                  <c:v>0.54</c:v>
                </c:pt>
                <c:pt idx="2370">
                  <c:v>0.54</c:v>
                </c:pt>
                <c:pt idx="2371">
                  <c:v>0.54</c:v>
                </c:pt>
                <c:pt idx="2372">
                  <c:v>0.54</c:v>
                </c:pt>
                <c:pt idx="2373">
                  <c:v>0.54</c:v>
                </c:pt>
                <c:pt idx="2374">
                  <c:v>0.54</c:v>
                </c:pt>
                <c:pt idx="2375">
                  <c:v>0.54</c:v>
                </c:pt>
                <c:pt idx="2376">
                  <c:v>0.54</c:v>
                </c:pt>
                <c:pt idx="2377">
                  <c:v>0.54</c:v>
                </c:pt>
                <c:pt idx="2378">
                  <c:v>0.54</c:v>
                </c:pt>
                <c:pt idx="2379">
                  <c:v>0.54</c:v>
                </c:pt>
                <c:pt idx="2380">
                  <c:v>0.54</c:v>
                </c:pt>
                <c:pt idx="2381">
                  <c:v>0.54</c:v>
                </c:pt>
                <c:pt idx="2382">
                  <c:v>0.54</c:v>
                </c:pt>
                <c:pt idx="2383">
                  <c:v>0.54</c:v>
                </c:pt>
                <c:pt idx="2384">
                  <c:v>0.54</c:v>
                </c:pt>
                <c:pt idx="2385">
                  <c:v>0.54</c:v>
                </c:pt>
                <c:pt idx="2386">
                  <c:v>0.54</c:v>
                </c:pt>
                <c:pt idx="2387">
                  <c:v>0.54</c:v>
                </c:pt>
                <c:pt idx="2388">
                  <c:v>0.54</c:v>
                </c:pt>
                <c:pt idx="2389">
                  <c:v>0.54</c:v>
                </c:pt>
                <c:pt idx="2390">
                  <c:v>0.54</c:v>
                </c:pt>
                <c:pt idx="2391">
                  <c:v>0.54</c:v>
                </c:pt>
                <c:pt idx="2392">
                  <c:v>0.54</c:v>
                </c:pt>
                <c:pt idx="2393">
                  <c:v>0.54</c:v>
                </c:pt>
                <c:pt idx="2394">
                  <c:v>0.54</c:v>
                </c:pt>
                <c:pt idx="2395">
                  <c:v>0.54</c:v>
                </c:pt>
                <c:pt idx="2396">
                  <c:v>0.54</c:v>
                </c:pt>
                <c:pt idx="2397">
                  <c:v>0.54</c:v>
                </c:pt>
                <c:pt idx="2398">
                  <c:v>0.54</c:v>
                </c:pt>
                <c:pt idx="2399">
                  <c:v>0.54</c:v>
                </c:pt>
                <c:pt idx="2400">
                  <c:v>0.54</c:v>
                </c:pt>
                <c:pt idx="2401">
                  <c:v>0.54</c:v>
                </c:pt>
                <c:pt idx="2402">
                  <c:v>0.54</c:v>
                </c:pt>
                <c:pt idx="2403">
                  <c:v>0.54</c:v>
                </c:pt>
                <c:pt idx="2404">
                  <c:v>0.54</c:v>
                </c:pt>
                <c:pt idx="2405">
                  <c:v>0.54</c:v>
                </c:pt>
                <c:pt idx="2406">
                  <c:v>0.54</c:v>
                </c:pt>
                <c:pt idx="2407">
                  <c:v>0.54</c:v>
                </c:pt>
                <c:pt idx="2408">
                  <c:v>0.54</c:v>
                </c:pt>
                <c:pt idx="2409">
                  <c:v>0.54</c:v>
                </c:pt>
                <c:pt idx="2410">
                  <c:v>0.54</c:v>
                </c:pt>
                <c:pt idx="2411">
                  <c:v>0.54</c:v>
                </c:pt>
                <c:pt idx="2412">
                  <c:v>0.54</c:v>
                </c:pt>
                <c:pt idx="2413">
                  <c:v>0.54</c:v>
                </c:pt>
                <c:pt idx="2414">
                  <c:v>0.54</c:v>
                </c:pt>
                <c:pt idx="2415">
                  <c:v>0.54</c:v>
                </c:pt>
                <c:pt idx="2416">
                  <c:v>0.54</c:v>
                </c:pt>
                <c:pt idx="2417">
                  <c:v>0.54</c:v>
                </c:pt>
                <c:pt idx="2418">
                  <c:v>0.54</c:v>
                </c:pt>
                <c:pt idx="2419">
                  <c:v>0.54</c:v>
                </c:pt>
                <c:pt idx="2420">
                  <c:v>0.54</c:v>
                </c:pt>
                <c:pt idx="2421">
                  <c:v>0.54</c:v>
                </c:pt>
                <c:pt idx="2422">
                  <c:v>0.54</c:v>
                </c:pt>
                <c:pt idx="2423">
                  <c:v>0.54</c:v>
                </c:pt>
                <c:pt idx="2424">
                  <c:v>0.54</c:v>
                </c:pt>
                <c:pt idx="2425">
                  <c:v>0.54</c:v>
                </c:pt>
                <c:pt idx="2426">
                  <c:v>0.54</c:v>
                </c:pt>
                <c:pt idx="2427">
                  <c:v>0.54</c:v>
                </c:pt>
                <c:pt idx="2428">
                  <c:v>0.54</c:v>
                </c:pt>
                <c:pt idx="2429">
                  <c:v>0.54</c:v>
                </c:pt>
                <c:pt idx="2430">
                  <c:v>0.54</c:v>
                </c:pt>
                <c:pt idx="2431">
                  <c:v>0.54</c:v>
                </c:pt>
                <c:pt idx="2432">
                  <c:v>0.54</c:v>
                </c:pt>
                <c:pt idx="2433">
                  <c:v>0.54</c:v>
                </c:pt>
                <c:pt idx="2434">
                  <c:v>0.54</c:v>
                </c:pt>
                <c:pt idx="2435">
                  <c:v>0.54</c:v>
                </c:pt>
                <c:pt idx="2436">
                  <c:v>0.54</c:v>
                </c:pt>
                <c:pt idx="2437">
                  <c:v>0.54</c:v>
                </c:pt>
                <c:pt idx="2438">
                  <c:v>0.54</c:v>
                </c:pt>
                <c:pt idx="2439">
                  <c:v>0.54</c:v>
                </c:pt>
                <c:pt idx="2440">
                  <c:v>0.54</c:v>
                </c:pt>
                <c:pt idx="2441">
                  <c:v>0.54</c:v>
                </c:pt>
                <c:pt idx="2442">
                  <c:v>0.54</c:v>
                </c:pt>
                <c:pt idx="2443">
                  <c:v>0.54</c:v>
                </c:pt>
                <c:pt idx="2444">
                  <c:v>0.54</c:v>
                </c:pt>
                <c:pt idx="2445">
                  <c:v>0.54</c:v>
                </c:pt>
                <c:pt idx="2446">
                  <c:v>0.54</c:v>
                </c:pt>
                <c:pt idx="2447">
                  <c:v>0.54</c:v>
                </c:pt>
                <c:pt idx="2448">
                  <c:v>0.54</c:v>
                </c:pt>
                <c:pt idx="2449">
                  <c:v>0.54</c:v>
                </c:pt>
                <c:pt idx="2450">
                  <c:v>0.54</c:v>
                </c:pt>
                <c:pt idx="2451">
                  <c:v>0.54</c:v>
                </c:pt>
                <c:pt idx="2452">
                  <c:v>0.54</c:v>
                </c:pt>
                <c:pt idx="2453">
                  <c:v>0.54</c:v>
                </c:pt>
                <c:pt idx="2454">
                  <c:v>0.54</c:v>
                </c:pt>
                <c:pt idx="2455">
                  <c:v>0.54</c:v>
                </c:pt>
                <c:pt idx="2456">
                  <c:v>0.54</c:v>
                </c:pt>
                <c:pt idx="2457">
                  <c:v>0.54</c:v>
                </c:pt>
                <c:pt idx="2458">
                  <c:v>0.54</c:v>
                </c:pt>
                <c:pt idx="2459">
                  <c:v>0.54</c:v>
                </c:pt>
                <c:pt idx="2460">
                  <c:v>0.54</c:v>
                </c:pt>
                <c:pt idx="2461">
                  <c:v>0.54</c:v>
                </c:pt>
                <c:pt idx="2462">
                  <c:v>0.54</c:v>
                </c:pt>
                <c:pt idx="2463">
                  <c:v>0.54</c:v>
                </c:pt>
                <c:pt idx="2464">
                  <c:v>0.54</c:v>
                </c:pt>
                <c:pt idx="2465">
                  <c:v>0.54</c:v>
                </c:pt>
                <c:pt idx="2466">
                  <c:v>0.54</c:v>
                </c:pt>
                <c:pt idx="2467">
                  <c:v>0.54</c:v>
                </c:pt>
                <c:pt idx="2468">
                  <c:v>0.54</c:v>
                </c:pt>
                <c:pt idx="2469">
                  <c:v>0.54</c:v>
                </c:pt>
                <c:pt idx="2470">
                  <c:v>0.54</c:v>
                </c:pt>
                <c:pt idx="2471">
                  <c:v>0.54</c:v>
                </c:pt>
                <c:pt idx="2472">
                  <c:v>0.54</c:v>
                </c:pt>
                <c:pt idx="2473">
                  <c:v>0.54</c:v>
                </c:pt>
                <c:pt idx="2474">
                  <c:v>0.54</c:v>
                </c:pt>
                <c:pt idx="2475">
                  <c:v>0.54</c:v>
                </c:pt>
                <c:pt idx="2476">
                  <c:v>0.54</c:v>
                </c:pt>
                <c:pt idx="2477">
                  <c:v>0.54</c:v>
                </c:pt>
                <c:pt idx="2478">
                  <c:v>0.54</c:v>
                </c:pt>
                <c:pt idx="2479">
                  <c:v>0.54</c:v>
                </c:pt>
                <c:pt idx="2480">
                  <c:v>0.54</c:v>
                </c:pt>
                <c:pt idx="2481">
                  <c:v>0.54</c:v>
                </c:pt>
                <c:pt idx="2482">
                  <c:v>0.54</c:v>
                </c:pt>
                <c:pt idx="2483">
                  <c:v>0.54</c:v>
                </c:pt>
                <c:pt idx="2484">
                  <c:v>0.54</c:v>
                </c:pt>
                <c:pt idx="2485">
                  <c:v>0.54</c:v>
                </c:pt>
                <c:pt idx="2486">
                  <c:v>0.54</c:v>
                </c:pt>
                <c:pt idx="2487">
                  <c:v>0.54</c:v>
                </c:pt>
                <c:pt idx="2488">
                  <c:v>0.54</c:v>
                </c:pt>
                <c:pt idx="2489">
                  <c:v>0.54</c:v>
                </c:pt>
                <c:pt idx="2490">
                  <c:v>0.54</c:v>
                </c:pt>
                <c:pt idx="2491">
                  <c:v>0.54</c:v>
                </c:pt>
                <c:pt idx="2492">
                  <c:v>0.54</c:v>
                </c:pt>
                <c:pt idx="2493">
                  <c:v>0.54</c:v>
                </c:pt>
                <c:pt idx="2494">
                  <c:v>0.54</c:v>
                </c:pt>
                <c:pt idx="2495">
                  <c:v>0.54</c:v>
                </c:pt>
                <c:pt idx="2496">
                  <c:v>0.54</c:v>
                </c:pt>
                <c:pt idx="2497">
                  <c:v>0.54</c:v>
                </c:pt>
                <c:pt idx="2498">
                  <c:v>0.54</c:v>
                </c:pt>
                <c:pt idx="2499">
                  <c:v>0.54</c:v>
                </c:pt>
                <c:pt idx="2500">
                  <c:v>0.54</c:v>
                </c:pt>
                <c:pt idx="2501">
                  <c:v>0.54</c:v>
                </c:pt>
                <c:pt idx="2502">
                  <c:v>0.54</c:v>
                </c:pt>
                <c:pt idx="2503">
                  <c:v>0.54</c:v>
                </c:pt>
                <c:pt idx="2504">
                  <c:v>0.54</c:v>
                </c:pt>
                <c:pt idx="2505">
                  <c:v>0.54</c:v>
                </c:pt>
                <c:pt idx="2506">
                  <c:v>0.54</c:v>
                </c:pt>
                <c:pt idx="2507">
                  <c:v>0.54</c:v>
                </c:pt>
                <c:pt idx="2508">
                  <c:v>0.54</c:v>
                </c:pt>
                <c:pt idx="2509">
                  <c:v>0.54</c:v>
                </c:pt>
                <c:pt idx="2510">
                  <c:v>0.54</c:v>
                </c:pt>
                <c:pt idx="2511">
                  <c:v>0.54</c:v>
                </c:pt>
                <c:pt idx="2512">
                  <c:v>0.54</c:v>
                </c:pt>
                <c:pt idx="2513">
                  <c:v>0.54</c:v>
                </c:pt>
                <c:pt idx="2514">
                  <c:v>0.54</c:v>
                </c:pt>
                <c:pt idx="2515">
                  <c:v>0.54</c:v>
                </c:pt>
                <c:pt idx="2516">
                  <c:v>0.54</c:v>
                </c:pt>
                <c:pt idx="2517">
                  <c:v>0.54</c:v>
                </c:pt>
                <c:pt idx="2518">
                  <c:v>0.54</c:v>
                </c:pt>
                <c:pt idx="2519">
                  <c:v>0.54</c:v>
                </c:pt>
                <c:pt idx="2520">
                  <c:v>0.54</c:v>
                </c:pt>
                <c:pt idx="2521">
                  <c:v>0.54</c:v>
                </c:pt>
                <c:pt idx="2522">
                  <c:v>0.54</c:v>
                </c:pt>
                <c:pt idx="2523">
                  <c:v>0.54</c:v>
                </c:pt>
                <c:pt idx="2524">
                  <c:v>0.54</c:v>
                </c:pt>
                <c:pt idx="2525">
                  <c:v>0.54</c:v>
                </c:pt>
                <c:pt idx="2526">
                  <c:v>0.54</c:v>
                </c:pt>
                <c:pt idx="2527">
                  <c:v>0.54</c:v>
                </c:pt>
                <c:pt idx="2528">
                  <c:v>0.54</c:v>
                </c:pt>
                <c:pt idx="2529">
                  <c:v>0.54</c:v>
                </c:pt>
                <c:pt idx="2530">
                  <c:v>0.54</c:v>
                </c:pt>
                <c:pt idx="2531">
                  <c:v>0.54</c:v>
                </c:pt>
                <c:pt idx="2532">
                  <c:v>0.54</c:v>
                </c:pt>
                <c:pt idx="2533">
                  <c:v>0.54</c:v>
                </c:pt>
                <c:pt idx="2534">
                  <c:v>0.54</c:v>
                </c:pt>
                <c:pt idx="2535">
                  <c:v>0.54</c:v>
                </c:pt>
                <c:pt idx="2536">
                  <c:v>0.54</c:v>
                </c:pt>
                <c:pt idx="2537">
                  <c:v>0.54</c:v>
                </c:pt>
                <c:pt idx="2538">
                  <c:v>0.54</c:v>
                </c:pt>
                <c:pt idx="2539">
                  <c:v>0.54</c:v>
                </c:pt>
                <c:pt idx="2540">
                  <c:v>0.54</c:v>
                </c:pt>
                <c:pt idx="2541">
                  <c:v>0.54</c:v>
                </c:pt>
                <c:pt idx="2542">
                  <c:v>0.54</c:v>
                </c:pt>
                <c:pt idx="2543">
                  <c:v>0.54</c:v>
                </c:pt>
                <c:pt idx="2544">
                  <c:v>0.54</c:v>
                </c:pt>
                <c:pt idx="2545">
                  <c:v>0.54</c:v>
                </c:pt>
                <c:pt idx="2546">
                  <c:v>0.54</c:v>
                </c:pt>
                <c:pt idx="2547">
                  <c:v>0.54</c:v>
                </c:pt>
                <c:pt idx="2548">
                  <c:v>0.54</c:v>
                </c:pt>
                <c:pt idx="2549">
                  <c:v>0.54</c:v>
                </c:pt>
                <c:pt idx="2550">
                  <c:v>0.54</c:v>
                </c:pt>
                <c:pt idx="2551">
                  <c:v>0.54</c:v>
                </c:pt>
                <c:pt idx="2552">
                  <c:v>0.54</c:v>
                </c:pt>
                <c:pt idx="2553">
                  <c:v>0.54</c:v>
                </c:pt>
                <c:pt idx="2554">
                  <c:v>0.54</c:v>
                </c:pt>
                <c:pt idx="2555">
                  <c:v>0.54</c:v>
                </c:pt>
                <c:pt idx="2556">
                  <c:v>0.54</c:v>
                </c:pt>
                <c:pt idx="2557">
                  <c:v>0.54</c:v>
                </c:pt>
                <c:pt idx="2558">
                  <c:v>0.54</c:v>
                </c:pt>
                <c:pt idx="2559">
                  <c:v>0.54</c:v>
                </c:pt>
                <c:pt idx="2560">
                  <c:v>0.54</c:v>
                </c:pt>
                <c:pt idx="2561">
                  <c:v>0.54</c:v>
                </c:pt>
                <c:pt idx="2562">
                  <c:v>0.54</c:v>
                </c:pt>
                <c:pt idx="2563">
                  <c:v>0.54</c:v>
                </c:pt>
                <c:pt idx="2564">
                  <c:v>0.54</c:v>
                </c:pt>
                <c:pt idx="2565">
                  <c:v>0.54</c:v>
                </c:pt>
                <c:pt idx="2566">
                  <c:v>0.54</c:v>
                </c:pt>
                <c:pt idx="2567">
                  <c:v>0.54</c:v>
                </c:pt>
                <c:pt idx="2568">
                  <c:v>0.54</c:v>
                </c:pt>
                <c:pt idx="2569">
                  <c:v>0.54</c:v>
                </c:pt>
                <c:pt idx="2570">
                  <c:v>0.54</c:v>
                </c:pt>
                <c:pt idx="2571">
                  <c:v>0.54</c:v>
                </c:pt>
                <c:pt idx="2572">
                  <c:v>0.54</c:v>
                </c:pt>
                <c:pt idx="2573">
                  <c:v>0.54</c:v>
                </c:pt>
                <c:pt idx="2574">
                  <c:v>0.54</c:v>
                </c:pt>
                <c:pt idx="2575">
                  <c:v>0.54</c:v>
                </c:pt>
                <c:pt idx="2576">
                  <c:v>0.54</c:v>
                </c:pt>
                <c:pt idx="2577">
                  <c:v>0.54</c:v>
                </c:pt>
                <c:pt idx="2578">
                  <c:v>0.54</c:v>
                </c:pt>
                <c:pt idx="2579">
                  <c:v>0.54</c:v>
                </c:pt>
                <c:pt idx="2580">
                  <c:v>0.54</c:v>
                </c:pt>
                <c:pt idx="2581">
                  <c:v>0.54</c:v>
                </c:pt>
                <c:pt idx="2582">
                  <c:v>0.54</c:v>
                </c:pt>
                <c:pt idx="2583">
                  <c:v>0.54</c:v>
                </c:pt>
                <c:pt idx="2584">
                  <c:v>0.54</c:v>
                </c:pt>
                <c:pt idx="2585">
                  <c:v>0.54</c:v>
                </c:pt>
                <c:pt idx="2586">
                  <c:v>0.54</c:v>
                </c:pt>
                <c:pt idx="2587">
                  <c:v>0.54</c:v>
                </c:pt>
                <c:pt idx="2588">
                  <c:v>0.54</c:v>
                </c:pt>
                <c:pt idx="2589">
                  <c:v>0.54</c:v>
                </c:pt>
                <c:pt idx="2590">
                  <c:v>0.54</c:v>
                </c:pt>
                <c:pt idx="2591">
                  <c:v>0.54</c:v>
                </c:pt>
                <c:pt idx="2592">
                  <c:v>0.54</c:v>
                </c:pt>
                <c:pt idx="2593">
                  <c:v>0.54</c:v>
                </c:pt>
                <c:pt idx="2594">
                  <c:v>0.54</c:v>
                </c:pt>
                <c:pt idx="2595">
                  <c:v>0.54</c:v>
                </c:pt>
                <c:pt idx="2596">
                  <c:v>0.54</c:v>
                </c:pt>
                <c:pt idx="2597">
                  <c:v>0.54</c:v>
                </c:pt>
                <c:pt idx="2598">
                  <c:v>0.54</c:v>
                </c:pt>
                <c:pt idx="2599">
                  <c:v>0.54</c:v>
                </c:pt>
                <c:pt idx="2600">
                  <c:v>0.54</c:v>
                </c:pt>
                <c:pt idx="2601">
                  <c:v>0.54</c:v>
                </c:pt>
                <c:pt idx="2602">
                  <c:v>0.54</c:v>
                </c:pt>
                <c:pt idx="2603">
                  <c:v>0.54</c:v>
                </c:pt>
                <c:pt idx="2604">
                  <c:v>0.54</c:v>
                </c:pt>
                <c:pt idx="2605">
                  <c:v>0.54</c:v>
                </c:pt>
                <c:pt idx="2606">
                  <c:v>0.54</c:v>
                </c:pt>
                <c:pt idx="2607">
                  <c:v>0.54</c:v>
                </c:pt>
                <c:pt idx="2608">
                  <c:v>0.54</c:v>
                </c:pt>
                <c:pt idx="2609">
                  <c:v>0.54</c:v>
                </c:pt>
                <c:pt idx="2610">
                  <c:v>0.54</c:v>
                </c:pt>
                <c:pt idx="2611">
                  <c:v>0.54</c:v>
                </c:pt>
                <c:pt idx="2612">
                  <c:v>0.54</c:v>
                </c:pt>
                <c:pt idx="2613">
                  <c:v>0.54</c:v>
                </c:pt>
                <c:pt idx="2614">
                  <c:v>0.54</c:v>
                </c:pt>
                <c:pt idx="2615">
                  <c:v>0.54</c:v>
                </c:pt>
                <c:pt idx="2616">
                  <c:v>0.54</c:v>
                </c:pt>
                <c:pt idx="2617">
                  <c:v>0.54</c:v>
                </c:pt>
                <c:pt idx="2618">
                  <c:v>0.54</c:v>
                </c:pt>
                <c:pt idx="2619">
                  <c:v>0.54</c:v>
                </c:pt>
                <c:pt idx="2620">
                  <c:v>0.54</c:v>
                </c:pt>
                <c:pt idx="2621">
                  <c:v>0.54</c:v>
                </c:pt>
                <c:pt idx="2622">
                  <c:v>0.54</c:v>
                </c:pt>
                <c:pt idx="2623">
                  <c:v>0.54</c:v>
                </c:pt>
                <c:pt idx="2624">
                  <c:v>0.54</c:v>
                </c:pt>
                <c:pt idx="2625">
                  <c:v>0.54</c:v>
                </c:pt>
                <c:pt idx="2626">
                  <c:v>0.54</c:v>
                </c:pt>
                <c:pt idx="2627">
                  <c:v>0.54</c:v>
                </c:pt>
                <c:pt idx="2628">
                  <c:v>0.54</c:v>
                </c:pt>
                <c:pt idx="2629">
                  <c:v>0.54</c:v>
                </c:pt>
                <c:pt idx="2630">
                  <c:v>0.54</c:v>
                </c:pt>
                <c:pt idx="2631">
                  <c:v>0.54</c:v>
                </c:pt>
                <c:pt idx="2632">
                  <c:v>0.54</c:v>
                </c:pt>
                <c:pt idx="2633">
                  <c:v>0.54</c:v>
                </c:pt>
                <c:pt idx="2634">
                  <c:v>0.54</c:v>
                </c:pt>
                <c:pt idx="2635">
                  <c:v>0.54</c:v>
                </c:pt>
                <c:pt idx="2636">
                  <c:v>0.54</c:v>
                </c:pt>
                <c:pt idx="2637">
                  <c:v>0.54</c:v>
                </c:pt>
                <c:pt idx="2638">
                  <c:v>0.54</c:v>
                </c:pt>
                <c:pt idx="2639">
                  <c:v>0.54</c:v>
                </c:pt>
                <c:pt idx="2640">
                  <c:v>0.54</c:v>
                </c:pt>
                <c:pt idx="2641">
                  <c:v>0.54</c:v>
                </c:pt>
                <c:pt idx="2642">
                  <c:v>0.54</c:v>
                </c:pt>
                <c:pt idx="2643">
                  <c:v>0.54</c:v>
                </c:pt>
                <c:pt idx="2644">
                  <c:v>0.54</c:v>
                </c:pt>
                <c:pt idx="2645">
                  <c:v>0.54</c:v>
                </c:pt>
                <c:pt idx="2646">
                  <c:v>0.54</c:v>
                </c:pt>
                <c:pt idx="2647">
                  <c:v>0.54</c:v>
                </c:pt>
                <c:pt idx="2648">
                  <c:v>0.54</c:v>
                </c:pt>
                <c:pt idx="2649">
                  <c:v>0.54</c:v>
                </c:pt>
                <c:pt idx="2650">
                  <c:v>0.54</c:v>
                </c:pt>
                <c:pt idx="2651">
                  <c:v>0.54</c:v>
                </c:pt>
                <c:pt idx="2652">
                  <c:v>0.54</c:v>
                </c:pt>
                <c:pt idx="2653">
                  <c:v>0.54</c:v>
                </c:pt>
                <c:pt idx="2654">
                  <c:v>0.54</c:v>
                </c:pt>
                <c:pt idx="2655">
                  <c:v>0.54</c:v>
                </c:pt>
                <c:pt idx="2656">
                  <c:v>0.54</c:v>
                </c:pt>
                <c:pt idx="2657">
                  <c:v>0.54</c:v>
                </c:pt>
                <c:pt idx="2658">
                  <c:v>0.54</c:v>
                </c:pt>
                <c:pt idx="2659">
                  <c:v>0.54</c:v>
                </c:pt>
                <c:pt idx="2660">
                  <c:v>0.54</c:v>
                </c:pt>
                <c:pt idx="2661">
                  <c:v>0.54</c:v>
                </c:pt>
                <c:pt idx="2662">
                  <c:v>0.54</c:v>
                </c:pt>
                <c:pt idx="2663">
                  <c:v>0.54</c:v>
                </c:pt>
                <c:pt idx="2664">
                  <c:v>0.54</c:v>
                </c:pt>
                <c:pt idx="2665">
                  <c:v>0.54</c:v>
                </c:pt>
                <c:pt idx="2666">
                  <c:v>0.54</c:v>
                </c:pt>
                <c:pt idx="2667">
                  <c:v>0.54</c:v>
                </c:pt>
                <c:pt idx="2668">
                  <c:v>0.54</c:v>
                </c:pt>
                <c:pt idx="2669">
                  <c:v>0.54</c:v>
                </c:pt>
                <c:pt idx="2670">
                  <c:v>0.54</c:v>
                </c:pt>
                <c:pt idx="2671">
                  <c:v>0.54</c:v>
                </c:pt>
                <c:pt idx="2672">
                  <c:v>0.54</c:v>
                </c:pt>
                <c:pt idx="2673">
                  <c:v>0.54</c:v>
                </c:pt>
                <c:pt idx="2674">
                  <c:v>0.54</c:v>
                </c:pt>
                <c:pt idx="2675">
                  <c:v>0.54</c:v>
                </c:pt>
                <c:pt idx="2676">
                  <c:v>0.54</c:v>
                </c:pt>
                <c:pt idx="2677">
                  <c:v>0.54</c:v>
                </c:pt>
                <c:pt idx="2678">
                  <c:v>0.54</c:v>
                </c:pt>
                <c:pt idx="2679">
                  <c:v>0.54</c:v>
                </c:pt>
                <c:pt idx="2680">
                  <c:v>0.54</c:v>
                </c:pt>
                <c:pt idx="2681">
                  <c:v>0.54</c:v>
                </c:pt>
                <c:pt idx="2682">
                  <c:v>0.54</c:v>
                </c:pt>
                <c:pt idx="2683">
                  <c:v>0.54</c:v>
                </c:pt>
                <c:pt idx="2684">
                  <c:v>0.54</c:v>
                </c:pt>
                <c:pt idx="2685">
                  <c:v>0.54</c:v>
                </c:pt>
                <c:pt idx="2686">
                  <c:v>0.54</c:v>
                </c:pt>
                <c:pt idx="2687">
                  <c:v>0.54</c:v>
                </c:pt>
                <c:pt idx="2688">
                  <c:v>0.54</c:v>
                </c:pt>
                <c:pt idx="2689">
                  <c:v>0.54</c:v>
                </c:pt>
                <c:pt idx="2690">
                  <c:v>0.54</c:v>
                </c:pt>
                <c:pt idx="2691">
                  <c:v>0.54</c:v>
                </c:pt>
                <c:pt idx="2692">
                  <c:v>0.54</c:v>
                </c:pt>
                <c:pt idx="2693">
                  <c:v>0.54</c:v>
                </c:pt>
                <c:pt idx="2694">
                  <c:v>0.54</c:v>
                </c:pt>
                <c:pt idx="2695">
                  <c:v>0.54</c:v>
                </c:pt>
                <c:pt idx="2696">
                  <c:v>0.54</c:v>
                </c:pt>
                <c:pt idx="2697">
                  <c:v>0.54</c:v>
                </c:pt>
                <c:pt idx="2698">
                  <c:v>0.54</c:v>
                </c:pt>
                <c:pt idx="2699">
                  <c:v>0.54</c:v>
                </c:pt>
                <c:pt idx="2700">
                  <c:v>0.54</c:v>
                </c:pt>
                <c:pt idx="2701">
                  <c:v>0.54</c:v>
                </c:pt>
                <c:pt idx="2702">
                  <c:v>0.54</c:v>
                </c:pt>
                <c:pt idx="2703">
                  <c:v>0.54</c:v>
                </c:pt>
                <c:pt idx="2704">
                  <c:v>0.54</c:v>
                </c:pt>
                <c:pt idx="2705">
                  <c:v>0.54</c:v>
                </c:pt>
                <c:pt idx="2706">
                  <c:v>0.54</c:v>
                </c:pt>
                <c:pt idx="2707">
                  <c:v>0.54</c:v>
                </c:pt>
                <c:pt idx="2708">
                  <c:v>0.54</c:v>
                </c:pt>
                <c:pt idx="2709">
                  <c:v>0.54</c:v>
                </c:pt>
                <c:pt idx="2710">
                  <c:v>0.54</c:v>
                </c:pt>
                <c:pt idx="2711">
                  <c:v>0.54</c:v>
                </c:pt>
                <c:pt idx="2712">
                  <c:v>0.54</c:v>
                </c:pt>
                <c:pt idx="2713">
                  <c:v>0.54</c:v>
                </c:pt>
                <c:pt idx="2714">
                  <c:v>0.54</c:v>
                </c:pt>
                <c:pt idx="2715">
                  <c:v>0.54</c:v>
                </c:pt>
                <c:pt idx="2716">
                  <c:v>0.54</c:v>
                </c:pt>
                <c:pt idx="2717">
                  <c:v>0.54</c:v>
                </c:pt>
                <c:pt idx="2718">
                  <c:v>0.54</c:v>
                </c:pt>
                <c:pt idx="2719">
                  <c:v>0.54</c:v>
                </c:pt>
                <c:pt idx="2720">
                  <c:v>0.54</c:v>
                </c:pt>
                <c:pt idx="2721">
                  <c:v>0.54</c:v>
                </c:pt>
                <c:pt idx="2722">
                  <c:v>0.54</c:v>
                </c:pt>
                <c:pt idx="2723">
                  <c:v>0.54</c:v>
                </c:pt>
                <c:pt idx="2724">
                  <c:v>0.54</c:v>
                </c:pt>
                <c:pt idx="2725">
                  <c:v>0.54</c:v>
                </c:pt>
                <c:pt idx="2726">
                  <c:v>0.54</c:v>
                </c:pt>
                <c:pt idx="2727">
                  <c:v>0.54</c:v>
                </c:pt>
                <c:pt idx="2728">
                  <c:v>0.54</c:v>
                </c:pt>
                <c:pt idx="2729">
                  <c:v>0.54</c:v>
                </c:pt>
                <c:pt idx="2730">
                  <c:v>0.54</c:v>
                </c:pt>
                <c:pt idx="2731">
                  <c:v>0.54</c:v>
                </c:pt>
                <c:pt idx="2732">
                  <c:v>0.54</c:v>
                </c:pt>
                <c:pt idx="2733">
                  <c:v>0.54</c:v>
                </c:pt>
                <c:pt idx="2734">
                  <c:v>0.54</c:v>
                </c:pt>
                <c:pt idx="2735">
                  <c:v>0.54</c:v>
                </c:pt>
                <c:pt idx="2736">
                  <c:v>0.54</c:v>
                </c:pt>
                <c:pt idx="2737">
                  <c:v>0.54</c:v>
                </c:pt>
                <c:pt idx="2738">
                  <c:v>0.54</c:v>
                </c:pt>
                <c:pt idx="2739">
                  <c:v>0.54</c:v>
                </c:pt>
                <c:pt idx="2740">
                  <c:v>0.54</c:v>
                </c:pt>
                <c:pt idx="2741">
                  <c:v>0.54</c:v>
                </c:pt>
                <c:pt idx="2742">
                  <c:v>0.54</c:v>
                </c:pt>
                <c:pt idx="2743">
                  <c:v>0.54</c:v>
                </c:pt>
                <c:pt idx="2744">
                  <c:v>0.54</c:v>
                </c:pt>
                <c:pt idx="2745">
                  <c:v>0.54</c:v>
                </c:pt>
                <c:pt idx="2746">
                  <c:v>0.54</c:v>
                </c:pt>
                <c:pt idx="2747">
                  <c:v>0.54</c:v>
                </c:pt>
                <c:pt idx="2748">
                  <c:v>0.54</c:v>
                </c:pt>
                <c:pt idx="2749">
                  <c:v>0.54</c:v>
                </c:pt>
                <c:pt idx="2750">
                  <c:v>0.54</c:v>
                </c:pt>
                <c:pt idx="2751">
                  <c:v>0.54</c:v>
                </c:pt>
                <c:pt idx="2752">
                  <c:v>0.54</c:v>
                </c:pt>
                <c:pt idx="2753">
                  <c:v>0.54</c:v>
                </c:pt>
                <c:pt idx="2754">
                  <c:v>0.54</c:v>
                </c:pt>
                <c:pt idx="2755">
                  <c:v>0.54</c:v>
                </c:pt>
                <c:pt idx="2756">
                  <c:v>0.54</c:v>
                </c:pt>
                <c:pt idx="2757">
                  <c:v>0.54</c:v>
                </c:pt>
                <c:pt idx="2758">
                  <c:v>0.54</c:v>
                </c:pt>
                <c:pt idx="2759">
                  <c:v>0.54</c:v>
                </c:pt>
                <c:pt idx="2760">
                  <c:v>0.54</c:v>
                </c:pt>
                <c:pt idx="2761">
                  <c:v>0.54</c:v>
                </c:pt>
                <c:pt idx="2762">
                  <c:v>0.54</c:v>
                </c:pt>
                <c:pt idx="2763">
                  <c:v>0.54</c:v>
                </c:pt>
                <c:pt idx="2764">
                  <c:v>0.54</c:v>
                </c:pt>
                <c:pt idx="2765">
                  <c:v>0.54</c:v>
                </c:pt>
                <c:pt idx="2766">
                  <c:v>0.54</c:v>
                </c:pt>
                <c:pt idx="2767">
                  <c:v>0.54</c:v>
                </c:pt>
                <c:pt idx="2768">
                  <c:v>0.54</c:v>
                </c:pt>
                <c:pt idx="2769">
                  <c:v>0.54</c:v>
                </c:pt>
                <c:pt idx="2770">
                  <c:v>0.54</c:v>
                </c:pt>
                <c:pt idx="2771">
                  <c:v>0.54</c:v>
                </c:pt>
                <c:pt idx="2772">
                  <c:v>0.54</c:v>
                </c:pt>
                <c:pt idx="2773">
                  <c:v>0.54</c:v>
                </c:pt>
                <c:pt idx="2774">
                  <c:v>0.54</c:v>
                </c:pt>
                <c:pt idx="2775">
                  <c:v>0.54</c:v>
                </c:pt>
                <c:pt idx="2776">
                  <c:v>0.54</c:v>
                </c:pt>
                <c:pt idx="2777">
                  <c:v>0.54</c:v>
                </c:pt>
                <c:pt idx="2778">
                  <c:v>0.54</c:v>
                </c:pt>
                <c:pt idx="2779">
                  <c:v>0.54</c:v>
                </c:pt>
                <c:pt idx="2780">
                  <c:v>0.54</c:v>
                </c:pt>
                <c:pt idx="2781">
                  <c:v>0.54</c:v>
                </c:pt>
                <c:pt idx="2782">
                  <c:v>0.54</c:v>
                </c:pt>
                <c:pt idx="2783">
                  <c:v>0.54</c:v>
                </c:pt>
                <c:pt idx="2784">
                  <c:v>0.54</c:v>
                </c:pt>
                <c:pt idx="2785">
                  <c:v>0.54</c:v>
                </c:pt>
                <c:pt idx="2786">
                  <c:v>0.54</c:v>
                </c:pt>
                <c:pt idx="2787">
                  <c:v>0.54</c:v>
                </c:pt>
                <c:pt idx="2788">
                  <c:v>0.54</c:v>
                </c:pt>
                <c:pt idx="2789">
                  <c:v>0.54</c:v>
                </c:pt>
                <c:pt idx="2790">
                  <c:v>0.54</c:v>
                </c:pt>
                <c:pt idx="2791">
                  <c:v>0.54</c:v>
                </c:pt>
                <c:pt idx="2792">
                  <c:v>0.54</c:v>
                </c:pt>
                <c:pt idx="2793">
                  <c:v>0.54</c:v>
                </c:pt>
                <c:pt idx="2794">
                  <c:v>0.54</c:v>
                </c:pt>
                <c:pt idx="2795">
                  <c:v>0.54</c:v>
                </c:pt>
                <c:pt idx="2796">
                  <c:v>0.54</c:v>
                </c:pt>
                <c:pt idx="2797">
                  <c:v>0.54</c:v>
                </c:pt>
                <c:pt idx="2798">
                  <c:v>0.54</c:v>
                </c:pt>
                <c:pt idx="2799">
                  <c:v>0.54</c:v>
                </c:pt>
                <c:pt idx="2800">
                  <c:v>0.54</c:v>
                </c:pt>
                <c:pt idx="2801">
                  <c:v>0.54</c:v>
                </c:pt>
                <c:pt idx="2802">
                  <c:v>0.54</c:v>
                </c:pt>
                <c:pt idx="2803">
                  <c:v>0.54</c:v>
                </c:pt>
                <c:pt idx="2804">
                  <c:v>0.54</c:v>
                </c:pt>
                <c:pt idx="2805">
                  <c:v>0.54</c:v>
                </c:pt>
                <c:pt idx="2806">
                  <c:v>0.54</c:v>
                </c:pt>
                <c:pt idx="2807">
                  <c:v>0.54</c:v>
                </c:pt>
                <c:pt idx="2808">
                  <c:v>0.54</c:v>
                </c:pt>
                <c:pt idx="2809">
                  <c:v>0.54</c:v>
                </c:pt>
                <c:pt idx="2810">
                  <c:v>0.54</c:v>
                </c:pt>
                <c:pt idx="2811">
                  <c:v>0.54</c:v>
                </c:pt>
                <c:pt idx="2812">
                  <c:v>0.54</c:v>
                </c:pt>
                <c:pt idx="2813">
                  <c:v>0.54</c:v>
                </c:pt>
                <c:pt idx="2814">
                  <c:v>0.54</c:v>
                </c:pt>
                <c:pt idx="2815">
                  <c:v>0.54</c:v>
                </c:pt>
                <c:pt idx="2816">
                  <c:v>0.54</c:v>
                </c:pt>
                <c:pt idx="2817">
                  <c:v>0.54</c:v>
                </c:pt>
                <c:pt idx="2818">
                  <c:v>0.54</c:v>
                </c:pt>
                <c:pt idx="2819">
                  <c:v>0.54</c:v>
                </c:pt>
                <c:pt idx="2820">
                  <c:v>0.54</c:v>
                </c:pt>
                <c:pt idx="2821">
                  <c:v>0.54</c:v>
                </c:pt>
                <c:pt idx="2822">
                  <c:v>0.54</c:v>
                </c:pt>
                <c:pt idx="2823">
                  <c:v>0.54</c:v>
                </c:pt>
                <c:pt idx="2824">
                  <c:v>0.54</c:v>
                </c:pt>
                <c:pt idx="2825">
                  <c:v>0.54</c:v>
                </c:pt>
                <c:pt idx="2826">
                  <c:v>0.54</c:v>
                </c:pt>
                <c:pt idx="2827">
                  <c:v>0.54</c:v>
                </c:pt>
                <c:pt idx="2828">
                  <c:v>0.54</c:v>
                </c:pt>
                <c:pt idx="2829">
                  <c:v>0.54</c:v>
                </c:pt>
                <c:pt idx="2830">
                  <c:v>0.54</c:v>
                </c:pt>
                <c:pt idx="2831">
                  <c:v>0.54</c:v>
                </c:pt>
                <c:pt idx="2832">
                  <c:v>0.54</c:v>
                </c:pt>
                <c:pt idx="2833">
                  <c:v>0.54</c:v>
                </c:pt>
                <c:pt idx="2834">
                  <c:v>0.54</c:v>
                </c:pt>
                <c:pt idx="2835">
                  <c:v>0.54</c:v>
                </c:pt>
                <c:pt idx="2836">
                  <c:v>0.54</c:v>
                </c:pt>
                <c:pt idx="2837">
                  <c:v>0.54</c:v>
                </c:pt>
                <c:pt idx="2838">
                  <c:v>0.54</c:v>
                </c:pt>
                <c:pt idx="2839">
                  <c:v>0.54</c:v>
                </c:pt>
                <c:pt idx="2840">
                  <c:v>0.54</c:v>
                </c:pt>
                <c:pt idx="2841">
                  <c:v>0.54</c:v>
                </c:pt>
                <c:pt idx="2842">
                  <c:v>0.54</c:v>
                </c:pt>
                <c:pt idx="2843">
                  <c:v>0.54</c:v>
                </c:pt>
                <c:pt idx="2844">
                  <c:v>0.54</c:v>
                </c:pt>
                <c:pt idx="2845">
                  <c:v>0.54</c:v>
                </c:pt>
                <c:pt idx="2846">
                  <c:v>0.54</c:v>
                </c:pt>
                <c:pt idx="2847">
                  <c:v>0.54</c:v>
                </c:pt>
                <c:pt idx="2848">
                  <c:v>0.54</c:v>
                </c:pt>
                <c:pt idx="2849">
                  <c:v>0.54</c:v>
                </c:pt>
                <c:pt idx="2850">
                  <c:v>0.54</c:v>
                </c:pt>
                <c:pt idx="2851">
                  <c:v>0.54</c:v>
                </c:pt>
                <c:pt idx="2852">
                  <c:v>0.54</c:v>
                </c:pt>
                <c:pt idx="2853">
                  <c:v>0.54</c:v>
                </c:pt>
                <c:pt idx="2854">
                  <c:v>0.54</c:v>
                </c:pt>
                <c:pt idx="2855">
                  <c:v>0.54</c:v>
                </c:pt>
                <c:pt idx="2856">
                  <c:v>0.54</c:v>
                </c:pt>
                <c:pt idx="2857">
                  <c:v>0.54</c:v>
                </c:pt>
                <c:pt idx="2858">
                  <c:v>0.54</c:v>
                </c:pt>
                <c:pt idx="2859">
                  <c:v>0.54</c:v>
                </c:pt>
                <c:pt idx="2860">
                  <c:v>0.54</c:v>
                </c:pt>
                <c:pt idx="2861">
                  <c:v>0.54</c:v>
                </c:pt>
                <c:pt idx="2862">
                  <c:v>0.54</c:v>
                </c:pt>
                <c:pt idx="2863">
                  <c:v>0.54</c:v>
                </c:pt>
                <c:pt idx="2864">
                  <c:v>0.54</c:v>
                </c:pt>
                <c:pt idx="2865">
                  <c:v>0.54</c:v>
                </c:pt>
                <c:pt idx="2866">
                  <c:v>0.54</c:v>
                </c:pt>
                <c:pt idx="2867">
                  <c:v>0.54</c:v>
                </c:pt>
                <c:pt idx="2868">
                  <c:v>0.54</c:v>
                </c:pt>
                <c:pt idx="2869">
                  <c:v>0.54</c:v>
                </c:pt>
                <c:pt idx="2870">
                  <c:v>0.54</c:v>
                </c:pt>
                <c:pt idx="2871">
                  <c:v>0.54</c:v>
                </c:pt>
                <c:pt idx="2872">
                  <c:v>0.54</c:v>
                </c:pt>
                <c:pt idx="2873">
                  <c:v>0.54</c:v>
                </c:pt>
                <c:pt idx="2874">
                  <c:v>0.54</c:v>
                </c:pt>
                <c:pt idx="2875">
                  <c:v>0.54</c:v>
                </c:pt>
                <c:pt idx="2876">
                  <c:v>0.54</c:v>
                </c:pt>
                <c:pt idx="2877">
                  <c:v>0.54</c:v>
                </c:pt>
                <c:pt idx="2878">
                  <c:v>0.54</c:v>
                </c:pt>
                <c:pt idx="2879">
                  <c:v>0.54</c:v>
                </c:pt>
                <c:pt idx="2880">
                  <c:v>0.54</c:v>
                </c:pt>
                <c:pt idx="2881">
                  <c:v>0.54</c:v>
                </c:pt>
                <c:pt idx="2882">
                  <c:v>0.54</c:v>
                </c:pt>
                <c:pt idx="2883">
                  <c:v>0.54</c:v>
                </c:pt>
                <c:pt idx="2884">
                  <c:v>0.54</c:v>
                </c:pt>
                <c:pt idx="2885">
                  <c:v>0.54</c:v>
                </c:pt>
                <c:pt idx="2886">
                  <c:v>0.54</c:v>
                </c:pt>
                <c:pt idx="2887">
                  <c:v>0.54</c:v>
                </c:pt>
                <c:pt idx="2888">
                  <c:v>0.54</c:v>
                </c:pt>
                <c:pt idx="2889">
                  <c:v>0.54</c:v>
                </c:pt>
                <c:pt idx="2890">
                  <c:v>0.54</c:v>
                </c:pt>
                <c:pt idx="2891">
                  <c:v>0.54</c:v>
                </c:pt>
                <c:pt idx="2892">
                  <c:v>0.54</c:v>
                </c:pt>
                <c:pt idx="2893">
                  <c:v>0.54</c:v>
                </c:pt>
                <c:pt idx="2894">
                  <c:v>0.54</c:v>
                </c:pt>
                <c:pt idx="2895">
                  <c:v>0.54</c:v>
                </c:pt>
                <c:pt idx="2896">
                  <c:v>0.54</c:v>
                </c:pt>
                <c:pt idx="2897">
                  <c:v>0.54</c:v>
                </c:pt>
                <c:pt idx="2898">
                  <c:v>0.54</c:v>
                </c:pt>
                <c:pt idx="2899">
                  <c:v>0.54</c:v>
                </c:pt>
                <c:pt idx="2900">
                  <c:v>0.54</c:v>
                </c:pt>
                <c:pt idx="2901">
                  <c:v>0.54</c:v>
                </c:pt>
                <c:pt idx="2902">
                  <c:v>0.54</c:v>
                </c:pt>
                <c:pt idx="2903">
                  <c:v>0.54</c:v>
                </c:pt>
                <c:pt idx="2904">
                  <c:v>0.54</c:v>
                </c:pt>
                <c:pt idx="2905">
                  <c:v>0.54</c:v>
                </c:pt>
                <c:pt idx="2906">
                  <c:v>0.54</c:v>
                </c:pt>
                <c:pt idx="2907">
                  <c:v>0.54</c:v>
                </c:pt>
                <c:pt idx="2908">
                  <c:v>0.54</c:v>
                </c:pt>
                <c:pt idx="2909">
                  <c:v>0.54</c:v>
                </c:pt>
                <c:pt idx="2910">
                  <c:v>0.54</c:v>
                </c:pt>
                <c:pt idx="2911">
                  <c:v>0.54</c:v>
                </c:pt>
                <c:pt idx="2912">
                  <c:v>0.54</c:v>
                </c:pt>
                <c:pt idx="2913">
                  <c:v>0.54</c:v>
                </c:pt>
                <c:pt idx="2914">
                  <c:v>0.54</c:v>
                </c:pt>
                <c:pt idx="2915">
                  <c:v>0.54</c:v>
                </c:pt>
                <c:pt idx="2916">
                  <c:v>0.54</c:v>
                </c:pt>
                <c:pt idx="2917">
                  <c:v>0.54</c:v>
                </c:pt>
                <c:pt idx="2918">
                  <c:v>0.54</c:v>
                </c:pt>
                <c:pt idx="2919">
                  <c:v>0.54</c:v>
                </c:pt>
                <c:pt idx="2920">
                  <c:v>0.54</c:v>
                </c:pt>
                <c:pt idx="2921">
                  <c:v>0.54</c:v>
                </c:pt>
                <c:pt idx="2922">
                  <c:v>0.54</c:v>
                </c:pt>
                <c:pt idx="2923">
                  <c:v>0.54</c:v>
                </c:pt>
                <c:pt idx="2924">
                  <c:v>0.54</c:v>
                </c:pt>
                <c:pt idx="2925">
                  <c:v>0.54</c:v>
                </c:pt>
                <c:pt idx="2926">
                  <c:v>0.54</c:v>
                </c:pt>
                <c:pt idx="2927">
                  <c:v>0.54</c:v>
                </c:pt>
                <c:pt idx="2928">
                  <c:v>0.54</c:v>
                </c:pt>
                <c:pt idx="2929">
                  <c:v>0.54</c:v>
                </c:pt>
                <c:pt idx="2930">
                  <c:v>0.54</c:v>
                </c:pt>
                <c:pt idx="2931">
                  <c:v>0.54</c:v>
                </c:pt>
                <c:pt idx="2932">
                  <c:v>0.54</c:v>
                </c:pt>
                <c:pt idx="2933">
                  <c:v>0.54</c:v>
                </c:pt>
                <c:pt idx="2934">
                  <c:v>0.54</c:v>
                </c:pt>
                <c:pt idx="2935">
                  <c:v>0.54</c:v>
                </c:pt>
                <c:pt idx="2936">
                  <c:v>0.54</c:v>
                </c:pt>
                <c:pt idx="2937">
                  <c:v>0.54</c:v>
                </c:pt>
                <c:pt idx="2938">
                  <c:v>0.54</c:v>
                </c:pt>
                <c:pt idx="2939">
                  <c:v>0.54</c:v>
                </c:pt>
                <c:pt idx="2940">
                  <c:v>0.54</c:v>
                </c:pt>
                <c:pt idx="2941">
                  <c:v>0.54</c:v>
                </c:pt>
                <c:pt idx="2942">
                  <c:v>0.54</c:v>
                </c:pt>
                <c:pt idx="2943">
                  <c:v>0.54</c:v>
                </c:pt>
                <c:pt idx="2944">
                  <c:v>0.54</c:v>
                </c:pt>
                <c:pt idx="2945">
                  <c:v>0.54</c:v>
                </c:pt>
                <c:pt idx="2946">
                  <c:v>0.54</c:v>
                </c:pt>
                <c:pt idx="2947">
                  <c:v>0.54</c:v>
                </c:pt>
                <c:pt idx="2948">
                  <c:v>0.54</c:v>
                </c:pt>
                <c:pt idx="2949">
                  <c:v>0.54</c:v>
                </c:pt>
                <c:pt idx="2950">
                  <c:v>0.54</c:v>
                </c:pt>
                <c:pt idx="2951">
                  <c:v>0.54</c:v>
                </c:pt>
                <c:pt idx="2952">
                  <c:v>0.54</c:v>
                </c:pt>
                <c:pt idx="2953">
                  <c:v>0.54</c:v>
                </c:pt>
                <c:pt idx="2954">
                  <c:v>0.54</c:v>
                </c:pt>
                <c:pt idx="2955">
                  <c:v>0.54</c:v>
                </c:pt>
                <c:pt idx="2956">
                  <c:v>0.54</c:v>
                </c:pt>
                <c:pt idx="2957">
                  <c:v>0.54</c:v>
                </c:pt>
                <c:pt idx="2958">
                  <c:v>0.54</c:v>
                </c:pt>
                <c:pt idx="2959">
                  <c:v>0.54</c:v>
                </c:pt>
                <c:pt idx="2960">
                  <c:v>0.54</c:v>
                </c:pt>
                <c:pt idx="2961">
                  <c:v>0.54</c:v>
                </c:pt>
                <c:pt idx="2962">
                  <c:v>0.54</c:v>
                </c:pt>
                <c:pt idx="2963">
                  <c:v>0.54</c:v>
                </c:pt>
                <c:pt idx="2964">
                  <c:v>0.54</c:v>
                </c:pt>
                <c:pt idx="2965">
                  <c:v>0.54</c:v>
                </c:pt>
                <c:pt idx="2966">
                  <c:v>0.54</c:v>
                </c:pt>
                <c:pt idx="2967">
                  <c:v>0.54</c:v>
                </c:pt>
                <c:pt idx="2968">
                  <c:v>0.54</c:v>
                </c:pt>
                <c:pt idx="2969">
                  <c:v>0.54</c:v>
                </c:pt>
                <c:pt idx="2970">
                  <c:v>0.54</c:v>
                </c:pt>
                <c:pt idx="2971">
                  <c:v>0.54</c:v>
                </c:pt>
                <c:pt idx="2972">
                  <c:v>0.54</c:v>
                </c:pt>
                <c:pt idx="2973">
                  <c:v>0.54</c:v>
                </c:pt>
                <c:pt idx="2974">
                  <c:v>0.54</c:v>
                </c:pt>
                <c:pt idx="2975">
                  <c:v>0.54</c:v>
                </c:pt>
                <c:pt idx="2976">
                  <c:v>0.54</c:v>
                </c:pt>
                <c:pt idx="2977">
                  <c:v>0.54</c:v>
                </c:pt>
                <c:pt idx="2978">
                  <c:v>0.54</c:v>
                </c:pt>
                <c:pt idx="2979">
                  <c:v>0.54</c:v>
                </c:pt>
                <c:pt idx="2980">
                  <c:v>0.54</c:v>
                </c:pt>
                <c:pt idx="2981">
                  <c:v>0.54</c:v>
                </c:pt>
                <c:pt idx="2982">
                  <c:v>0.54</c:v>
                </c:pt>
                <c:pt idx="2983">
                  <c:v>0.54</c:v>
                </c:pt>
                <c:pt idx="2984">
                  <c:v>0.54</c:v>
                </c:pt>
                <c:pt idx="2985">
                  <c:v>0.54</c:v>
                </c:pt>
                <c:pt idx="2986">
                  <c:v>0.54</c:v>
                </c:pt>
                <c:pt idx="2987">
                  <c:v>0.54</c:v>
                </c:pt>
                <c:pt idx="2988">
                  <c:v>0.54</c:v>
                </c:pt>
                <c:pt idx="2989">
                  <c:v>0.54</c:v>
                </c:pt>
                <c:pt idx="2990">
                  <c:v>0.54</c:v>
                </c:pt>
                <c:pt idx="2991">
                  <c:v>0.54</c:v>
                </c:pt>
                <c:pt idx="2992">
                  <c:v>0.54</c:v>
                </c:pt>
                <c:pt idx="2993">
                  <c:v>0.54</c:v>
                </c:pt>
                <c:pt idx="2994">
                  <c:v>0.54</c:v>
                </c:pt>
                <c:pt idx="2995">
                  <c:v>0.54</c:v>
                </c:pt>
                <c:pt idx="2996">
                  <c:v>0.54</c:v>
                </c:pt>
                <c:pt idx="2997">
                  <c:v>0.54</c:v>
                </c:pt>
                <c:pt idx="2998">
                  <c:v>0.54</c:v>
                </c:pt>
                <c:pt idx="2999">
                  <c:v>0.54</c:v>
                </c:pt>
                <c:pt idx="3000">
                  <c:v>0.54</c:v>
                </c:pt>
                <c:pt idx="3001">
                  <c:v>0.54</c:v>
                </c:pt>
                <c:pt idx="3002">
                  <c:v>0.54</c:v>
                </c:pt>
                <c:pt idx="3003">
                  <c:v>0.54</c:v>
                </c:pt>
                <c:pt idx="3004">
                  <c:v>0.54</c:v>
                </c:pt>
                <c:pt idx="3005">
                  <c:v>0.54</c:v>
                </c:pt>
                <c:pt idx="3006">
                  <c:v>0.54</c:v>
                </c:pt>
                <c:pt idx="3007">
                  <c:v>0.54</c:v>
                </c:pt>
                <c:pt idx="3008">
                  <c:v>0.54</c:v>
                </c:pt>
                <c:pt idx="3009">
                  <c:v>0.54</c:v>
                </c:pt>
                <c:pt idx="3010">
                  <c:v>0.54</c:v>
                </c:pt>
                <c:pt idx="3011">
                  <c:v>0.54</c:v>
                </c:pt>
                <c:pt idx="3012">
                  <c:v>0.54</c:v>
                </c:pt>
                <c:pt idx="3013">
                  <c:v>0.54</c:v>
                </c:pt>
                <c:pt idx="3014">
                  <c:v>0.54</c:v>
                </c:pt>
                <c:pt idx="3015">
                  <c:v>0.54</c:v>
                </c:pt>
                <c:pt idx="3016">
                  <c:v>0.54</c:v>
                </c:pt>
                <c:pt idx="3017">
                  <c:v>0.54</c:v>
                </c:pt>
                <c:pt idx="3018">
                  <c:v>0.54</c:v>
                </c:pt>
                <c:pt idx="3019">
                  <c:v>0.54</c:v>
                </c:pt>
                <c:pt idx="3020">
                  <c:v>0.54</c:v>
                </c:pt>
                <c:pt idx="3021">
                  <c:v>0.54</c:v>
                </c:pt>
                <c:pt idx="3022">
                  <c:v>0.54</c:v>
                </c:pt>
                <c:pt idx="3023">
                  <c:v>0.54</c:v>
                </c:pt>
                <c:pt idx="3024">
                  <c:v>0.54</c:v>
                </c:pt>
                <c:pt idx="3025">
                  <c:v>0.54</c:v>
                </c:pt>
                <c:pt idx="3026">
                  <c:v>0.54</c:v>
                </c:pt>
                <c:pt idx="3027">
                  <c:v>0.54</c:v>
                </c:pt>
                <c:pt idx="3028">
                  <c:v>0.54</c:v>
                </c:pt>
                <c:pt idx="3029">
                  <c:v>0.54</c:v>
                </c:pt>
                <c:pt idx="3030">
                  <c:v>0.54</c:v>
                </c:pt>
                <c:pt idx="3031">
                  <c:v>0.54</c:v>
                </c:pt>
                <c:pt idx="3032">
                  <c:v>0.54</c:v>
                </c:pt>
                <c:pt idx="3033">
                  <c:v>0.54</c:v>
                </c:pt>
                <c:pt idx="3034">
                  <c:v>0.54</c:v>
                </c:pt>
                <c:pt idx="3035">
                  <c:v>0.54</c:v>
                </c:pt>
                <c:pt idx="3036">
                  <c:v>0.54</c:v>
                </c:pt>
                <c:pt idx="3037">
                  <c:v>0.54</c:v>
                </c:pt>
                <c:pt idx="3038">
                  <c:v>0.54</c:v>
                </c:pt>
                <c:pt idx="3039">
                  <c:v>0.54</c:v>
                </c:pt>
                <c:pt idx="3040">
                  <c:v>0.54</c:v>
                </c:pt>
                <c:pt idx="3041">
                  <c:v>0.54</c:v>
                </c:pt>
                <c:pt idx="3042">
                  <c:v>0.54</c:v>
                </c:pt>
                <c:pt idx="3043">
                  <c:v>0.54</c:v>
                </c:pt>
                <c:pt idx="3044">
                  <c:v>0.54</c:v>
                </c:pt>
                <c:pt idx="3045">
                  <c:v>0.54</c:v>
                </c:pt>
                <c:pt idx="3046">
                  <c:v>0.54</c:v>
                </c:pt>
                <c:pt idx="3047">
                  <c:v>0.54</c:v>
                </c:pt>
                <c:pt idx="3048">
                  <c:v>0.54</c:v>
                </c:pt>
                <c:pt idx="3049">
                  <c:v>0.54</c:v>
                </c:pt>
                <c:pt idx="3050">
                  <c:v>0.54</c:v>
                </c:pt>
                <c:pt idx="3051">
                  <c:v>0.54</c:v>
                </c:pt>
                <c:pt idx="3052">
                  <c:v>0.54</c:v>
                </c:pt>
                <c:pt idx="3053">
                  <c:v>0.54</c:v>
                </c:pt>
                <c:pt idx="3054">
                  <c:v>0.54</c:v>
                </c:pt>
                <c:pt idx="3055">
                  <c:v>0.54</c:v>
                </c:pt>
                <c:pt idx="3056">
                  <c:v>0.54</c:v>
                </c:pt>
                <c:pt idx="3057">
                  <c:v>0.54</c:v>
                </c:pt>
                <c:pt idx="3058">
                  <c:v>0.54</c:v>
                </c:pt>
                <c:pt idx="3059">
                  <c:v>0.54</c:v>
                </c:pt>
                <c:pt idx="3060">
                  <c:v>0.54</c:v>
                </c:pt>
                <c:pt idx="3061">
                  <c:v>0.54</c:v>
                </c:pt>
                <c:pt idx="3062">
                  <c:v>0.54</c:v>
                </c:pt>
                <c:pt idx="3063">
                  <c:v>0.54</c:v>
                </c:pt>
                <c:pt idx="3064">
                  <c:v>0.54</c:v>
                </c:pt>
                <c:pt idx="3065">
                  <c:v>0.54</c:v>
                </c:pt>
                <c:pt idx="3066">
                  <c:v>0.54</c:v>
                </c:pt>
                <c:pt idx="3067">
                  <c:v>0.54</c:v>
                </c:pt>
                <c:pt idx="3068">
                  <c:v>0.54</c:v>
                </c:pt>
                <c:pt idx="3069">
                  <c:v>0.54</c:v>
                </c:pt>
                <c:pt idx="3070">
                  <c:v>0.54</c:v>
                </c:pt>
                <c:pt idx="3071">
                  <c:v>0.54</c:v>
                </c:pt>
                <c:pt idx="3072">
                  <c:v>0.54</c:v>
                </c:pt>
                <c:pt idx="3073">
                  <c:v>0.54</c:v>
                </c:pt>
                <c:pt idx="3074">
                  <c:v>0.54</c:v>
                </c:pt>
                <c:pt idx="3075">
                  <c:v>0.54</c:v>
                </c:pt>
                <c:pt idx="3076">
                  <c:v>0.54</c:v>
                </c:pt>
                <c:pt idx="3077">
                  <c:v>0.54</c:v>
                </c:pt>
                <c:pt idx="3078">
                  <c:v>0.54</c:v>
                </c:pt>
                <c:pt idx="3079">
                  <c:v>0.54</c:v>
                </c:pt>
                <c:pt idx="3080">
                  <c:v>0.54</c:v>
                </c:pt>
                <c:pt idx="3081">
                  <c:v>0.54</c:v>
                </c:pt>
                <c:pt idx="3082">
                  <c:v>0.54</c:v>
                </c:pt>
                <c:pt idx="3083">
                  <c:v>0.54</c:v>
                </c:pt>
                <c:pt idx="3084">
                  <c:v>0.54</c:v>
                </c:pt>
                <c:pt idx="3085">
                  <c:v>0.54</c:v>
                </c:pt>
                <c:pt idx="3086">
                  <c:v>0.54</c:v>
                </c:pt>
                <c:pt idx="3087">
                  <c:v>0.54</c:v>
                </c:pt>
                <c:pt idx="3088">
                  <c:v>0.54</c:v>
                </c:pt>
                <c:pt idx="3089">
                  <c:v>0.54</c:v>
                </c:pt>
                <c:pt idx="3090">
                  <c:v>0.54</c:v>
                </c:pt>
                <c:pt idx="3091">
                  <c:v>0.54</c:v>
                </c:pt>
                <c:pt idx="3092">
                  <c:v>0.54</c:v>
                </c:pt>
                <c:pt idx="3093">
                  <c:v>0.54</c:v>
                </c:pt>
                <c:pt idx="3094">
                  <c:v>0.54</c:v>
                </c:pt>
                <c:pt idx="3095">
                  <c:v>0.54</c:v>
                </c:pt>
                <c:pt idx="3096">
                  <c:v>0.54</c:v>
                </c:pt>
                <c:pt idx="3097">
                  <c:v>0.54</c:v>
                </c:pt>
                <c:pt idx="3098">
                  <c:v>0.54</c:v>
                </c:pt>
                <c:pt idx="3099">
                  <c:v>0.54</c:v>
                </c:pt>
                <c:pt idx="3100">
                  <c:v>0.54</c:v>
                </c:pt>
                <c:pt idx="3101">
                  <c:v>0.54</c:v>
                </c:pt>
                <c:pt idx="3102">
                  <c:v>0.54</c:v>
                </c:pt>
                <c:pt idx="3103">
                  <c:v>0.54</c:v>
                </c:pt>
                <c:pt idx="3104">
                  <c:v>0.54</c:v>
                </c:pt>
                <c:pt idx="3105">
                  <c:v>0.54</c:v>
                </c:pt>
                <c:pt idx="3106">
                  <c:v>0.54</c:v>
                </c:pt>
                <c:pt idx="3107">
                  <c:v>0.54</c:v>
                </c:pt>
                <c:pt idx="3108">
                  <c:v>0.54</c:v>
                </c:pt>
                <c:pt idx="3109">
                  <c:v>0.54</c:v>
                </c:pt>
                <c:pt idx="3110">
                  <c:v>0.54</c:v>
                </c:pt>
                <c:pt idx="3111">
                  <c:v>0.54</c:v>
                </c:pt>
                <c:pt idx="3112">
                  <c:v>0.54</c:v>
                </c:pt>
                <c:pt idx="3113">
                  <c:v>0.54</c:v>
                </c:pt>
                <c:pt idx="3114">
                  <c:v>0.54</c:v>
                </c:pt>
                <c:pt idx="3115">
                  <c:v>0.54</c:v>
                </c:pt>
                <c:pt idx="3116">
                  <c:v>0.54</c:v>
                </c:pt>
                <c:pt idx="3117">
                  <c:v>0.54</c:v>
                </c:pt>
                <c:pt idx="3118">
                  <c:v>0.54</c:v>
                </c:pt>
                <c:pt idx="3119">
                  <c:v>0.54</c:v>
                </c:pt>
                <c:pt idx="3120">
                  <c:v>0.54</c:v>
                </c:pt>
                <c:pt idx="3121">
                  <c:v>0.54</c:v>
                </c:pt>
                <c:pt idx="3122">
                  <c:v>0.54</c:v>
                </c:pt>
                <c:pt idx="3123">
                  <c:v>0.54</c:v>
                </c:pt>
                <c:pt idx="3124">
                  <c:v>0.54</c:v>
                </c:pt>
                <c:pt idx="3125">
                  <c:v>0.54</c:v>
                </c:pt>
                <c:pt idx="3126">
                  <c:v>0.54</c:v>
                </c:pt>
                <c:pt idx="3127">
                  <c:v>0.54</c:v>
                </c:pt>
                <c:pt idx="3128">
                  <c:v>0.54</c:v>
                </c:pt>
                <c:pt idx="3129">
                  <c:v>0.54</c:v>
                </c:pt>
                <c:pt idx="3130">
                  <c:v>0.54</c:v>
                </c:pt>
                <c:pt idx="3131">
                  <c:v>0.54</c:v>
                </c:pt>
                <c:pt idx="3132">
                  <c:v>0.54</c:v>
                </c:pt>
                <c:pt idx="3133">
                  <c:v>0.54</c:v>
                </c:pt>
                <c:pt idx="3134">
                  <c:v>0.54</c:v>
                </c:pt>
                <c:pt idx="3135">
                  <c:v>0.54</c:v>
                </c:pt>
                <c:pt idx="3136">
                  <c:v>0.54</c:v>
                </c:pt>
                <c:pt idx="3137">
                  <c:v>0.54</c:v>
                </c:pt>
                <c:pt idx="3138">
                  <c:v>0.54</c:v>
                </c:pt>
                <c:pt idx="3139">
                  <c:v>0.54</c:v>
                </c:pt>
                <c:pt idx="3140">
                  <c:v>0.54</c:v>
                </c:pt>
                <c:pt idx="3141">
                  <c:v>0.54</c:v>
                </c:pt>
                <c:pt idx="3142">
                  <c:v>0.54</c:v>
                </c:pt>
                <c:pt idx="3143">
                  <c:v>0.54</c:v>
                </c:pt>
                <c:pt idx="3144">
                  <c:v>0.54</c:v>
                </c:pt>
                <c:pt idx="3145">
                  <c:v>0.54</c:v>
                </c:pt>
                <c:pt idx="3146">
                  <c:v>0.54</c:v>
                </c:pt>
                <c:pt idx="3147">
                  <c:v>0.54</c:v>
                </c:pt>
                <c:pt idx="3148">
                  <c:v>0.54</c:v>
                </c:pt>
                <c:pt idx="3149">
                  <c:v>0.54</c:v>
                </c:pt>
                <c:pt idx="3150">
                  <c:v>0.54</c:v>
                </c:pt>
                <c:pt idx="3151">
                  <c:v>0.54</c:v>
                </c:pt>
                <c:pt idx="3152">
                  <c:v>0.54</c:v>
                </c:pt>
                <c:pt idx="3153">
                  <c:v>0.54</c:v>
                </c:pt>
                <c:pt idx="3154">
                  <c:v>0.54</c:v>
                </c:pt>
                <c:pt idx="3155">
                  <c:v>0.54</c:v>
                </c:pt>
                <c:pt idx="3156">
                  <c:v>0.54</c:v>
                </c:pt>
                <c:pt idx="3157">
                  <c:v>0.54</c:v>
                </c:pt>
                <c:pt idx="3158">
                  <c:v>0.54</c:v>
                </c:pt>
                <c:pt idx="3159">
                  <c:v>0.54</c:v>
                </c:pt>
                <c:pt idx="3160">
                  <c:v>0.54</c:v>
                </c:pt>
                <c:pt idx="3161">
                  <c:v>0.54</c:v>
                </c:pt>
                <c:pt idx="3162">
                  <c:v>0.54</c:v>
                </c:pt>
                <c:pt idx="3163">
                  <c:v>0.54</c:v>
                </c:pt>
                <c:pt idx="3164">
                  <c:v>0.54</c:v>
                </c:pt>
                <c:pt idx="3165">
                  <c:v>0.54</c:v>
                </c:pt>
                <c:pt idx="3166">
                  <c:v>0.54</c:v>
                </c:pt>
                <c:pt idx="3167">
                  <c:v>0.54</c:v>
                </c:pt>
                <c:pt idx="3168">
                  <c:v>0.54</c:v>
                </c:pt>
                <c:pt idx="3169">
                  <c:v>0.54</c:v>
                </c:pt>
                <c:pt idx="3170">
                  <c:v>0.54</c:v>
                </c:pt>
                <c:pt idx="3171">
                  <c:v>0.54</c:v>
                </c:pt>
                <c:pt idx="3172">
                  <c:v>0.54</c:v>
                </c:pt>
                <c:pt idx="3173">
                  <c:v>0.54</c:v>
                </c:pt>
                <c:pt idx="3174">
                  <c:v>0.54</c:v>
                </c:pt>
                <c:pt idx="3175">
                  <c:v>0.54</c:v>
                </c:pt>
                <c:pt idx="3176">
                  <c:v>0.54</c:v>
                </c:pt>
                <c:pt idx="3177">
                  <c:v>0.54</c:v>
                </c:pt>
                <c:pt idx="3178">
                  <c:v>0.54</c:v>
                </c:pt>
                <c:pt idx="3179">
                  <c:v>0.54</c:v>
                </c:pt>
                <c:pt idx="3180">
                  <c:v>0.54</c:v>
                </c:pt>
                <c:pt idx="3181">
                  <c:v>0.54</c:v>
                </c:pt>
                <c:pt idx="3182">
                  <c:v>0.54</c:v>
                </c:pt>
                <c:pt idx="3183">
                  <c:v>0.54</c:v>
                </c:pt>
                <c:pt idx="3184">
                  <c:v>0.54</c:v>
                </c:pt>
                <c:pt idx="3185">
                  <c:v>0.54</c:v>
                </c:pt>
                <c:pt idx="3186">
                  <c:v>0.54</c:v>
                </c:pt>
                <c:pt idx="3187">
                  <c:v>0.54</c:v>
                </c:pt>
                <c:pt idx="3188">
                  <c:v>0.54</c:v>
                </c:pt>
                <c:pt idx="3189">
                  <c:v>0.54</c:v>
                </c:pt>
                <c:pt idx="3190">
                  <c:v>0.54</c:v>
                </c:pt>
                <c:pt idx="3191">
                  <c:v>0.54</c:v>
                </c:pt>
                <c:pt idx="3192">
                  <c:v>0.54</c:v>
                </c:pt>
                <c:pt idx="3193">
                  <c:v>0.54</c:v>
                </c:pt>
                <c:pt idx="3194">
                  <c:v>0.54</c:v>
                </c:pt>
                <c:pt idx="3195">
                  <c:v>0.54</c:v>
                </c:pt>
                <c:pt idx="3196">
                  <c:v>0.54</c:v>
                </c:pt>
                <c:pt idx="3197">
                  <c:v>0.54</c:v>
                </c:pt>
                <c:pt idx="3198">
                  <c:v>0.54</c:v>
                </c:pt>
                <c:pt idx="3199">
                  <c:v>0.54</c:v>
                </c:pt>
                <c:pt idx="3200">
                  <c:v>0.54</c:v>
                </c:pt>
                <c:pt idx="3201">
                  <c:v>0.54</c:v>
                </c:pt>
                <c:pt idx="3202">
                  <c:v>0.54</c:v>
                </c:pt>
                <c:pt idx="3203">
                  <c:v>0.54</c:v>
                </c:pt>
                <c:pt idx="3204">
                  <c:v>0.54</c:v>
                </c:pt>
                <c:pt idx="3205">
                  <c:v>0.54</c:v>
                </c:pt>
                <c:pt idx="3206">
                  <c:v>0.54</c:v>
                </c:pt>
                <c:pt idx="3207">
                  <c:v>0.54</c:v>
                </c:pt>
                <c:pt idx="3208">
                  <c:v>0.54</c:v>
                </c:pt>
                <c:pt idx="3209">
                  <c:v>0.54</c:v>
                </c:pt>
                <c:pt idx="3210">
                  <c:v>0.54</c:v>
                </c:pt>
                <c:pt idx="3211">
                  <c:v>0.54</c:v>
                </c:pt>
                <c:pt idx="3212">
                  <c:v>0.54</c:v>
                </c:pt>
                <c:pt idx="3213">
                  <c:v>0.54</c:v>
                </c:pt>
                <c:pt idx="3214">
                  <c:v>0.54</c:v>
                </c:pt>
                <c:pt idx="3215">
                  <c:v>0.54</c:v>
                </c:pt>
                <c:pt idx="3216">
                  <c:v>0.54</c:v>
                </c:pt>
                <c:pt idx="3217">
                  <c:v>0.54</c:v>
                </c:pt>
                <c:pt idx="3218">
                  <c:v>0.54</c:v>
                </c:pt>
                <c:pt idx="3219">
                  <c:v>0.54</c:v>
                </c:pt>
                <c:pt idx="3220">
                  <c:v>0.54</c:v>
                </c:pt>
                <c:pt idx="3221">
                  <c:v>0.54</c:v>
                </c:pt>
                <c:pt idx="3222">
                  <c:v>0.54</c:v>
                </c:pt>
                <c:pt idx="3223">
                  <c:v>0.54</c:v>
                </c:pt>
                <c:pt idx="3224">
                  <c:v>0.54</c:v>
                </c:pt>
                <c:pt idx="3225">
                  <c:v>0.54</c:v>
                </c:pt>
                <c:pt idx="3226">
                  <c:v>0.54</c:v>
                </c:pt>
                <c:pt idx="3227">
                  <c:v>0.54</c:v>
                </c:pt>
                <c:pt idx="3228">
                  <c:v>0.54</c:v>
                </c:pt>
                <c:pt idx="3229">
                  <c:v>0.54</c:v>
                </c:pt>
                <c:pt idx="3230">
                  <c:v>0.54</c:v>
                </c:pt>
                <c:pt idx="3231">
                  <c:v>0.54</c:v>
                </c:pt>
                <c:pt idx="3232">
                  <c:v>0.54</c:v>
                </c:pt>
                <c:pt idx="3233">
                  <c:v>0.54</c:v>
                </c:pt>
                <c:pt idx="3234">
                  <c:v>0.54</c:v>
                </c:pt>
                <c:pt idx="3235">
                  <c:v>0.54</c:v>
                </c:pt>
                <c:pt idx="3236">
                  <c:v>0.54</c:v>
                </c:pt>
                <c:pt idx="3237">
                  <c:v>0.54</c:v>
                </c:pt>
                <c:pt idx="3238">
                  <c:v>0.54</c:v>
                </c:pt>
                <c:pt idx="3239">
                  <c:v>0.54</c:v>
                </c:pt>
                <c:pt idx="3240">
                  <c:v>0.54</c:v>
                </c:pt>
                <c:pt idx="3241">
                  <c:v>0.54</c:v>
                </c:pt>
                <c:pt idx="3242">
                  <c:v>0.54</c:v>
                </c:pt>
                <c:pt idx="3243">
                  <c:v>0.54</c:v>
                </c:pt>
                <c:pt idx="3244">
                  <c:v>0.54</c:v>
                </c:pt>
                <c:pt idx="3245">
                  <c:v>0.54</c:v>
                </c:pt>
                <c:pt idx="3246">
                  <c:v>0.54</c:v>
                </c:pt>
                <c:pt idx="3247">
                  <c:v>0.54</c:v>
                </c:pt>
                <c:pt idx="3248">
                  <c:v>0.54</c:v>
                </c:pt>
                <c:pt idx="3249">
                  <c:v>0.54</c:v>
                </c:pt>
                <c:pt idx="3250">
                  <c:v>0.54</c:v>
                </c:pt>
                <c:pt idx="3251">
                  <c:v>0.54</c:v>
                </c:pt>
                <c:pt idx="3252">
                  <c:v>0.54</c:v>
                </c:pt>
                <c:pt idx="3253">
                  <c:v>0.54</c:v>
                </c:pt>
                <c:pt idx="3254">
                  <c:v>0.54</c:v>
                </c:pt>
                <c:pt idx="3255">
                  <c:v>0.54</c:v>
                </c:pt>
                <c:pt idx="3256">
                  <c:v>0.54</c:v>
                </c:pt>
                <c:pt idx="3257">
                  <c:v>0.54</c:v>
                </c:pt>
                <c:pt idx="3258">
                  <c:v>0.54</c:v>
                </c:pt>
                <c:pt idx="3259">
                  <c:v>0.54</c:v>
                </c:pt>
                <c:pt idx="3260">
                  <c:v>0.54</c:v>
                </c:pt>
                <c:pt idx="3261">
                  <c:v>0.54</c:v>
                </c:pt>
                <c:pt idx="3262">
                  <c:v>0.54</c:v>
                </c:pt>
                <c:pt idx="3263">
                  <c:v>0.54</c:v>
                </c:pt>
                <c:pt idx="3264">
                  <c:v>0.54</c:v>
                </c:pt>
                <c:pt idx="3265">
                  <c:v>0.54</c:v>
                </c:pt>
                <c:pt idx="3266">
                  <c:v>0.54</c:v>
                </c:pt>
                <c:pt idx="3267">
                  <c:v>0.54</c:v>
                </c:pt>
                <c:pt idx="3268">
                  <c:v>0.54</c:v>
                </c:pt>
                <c:pt idx="3269">
                  <c:v>0.54</c:v>
                </c:pt>
                <c:pt idx="3270">
                  <c:v>0.54</c:v>
                </c:pt>
                <c:pt idx="3271">
                  <c:v>0.54</c:v>
                </c:pt>
                <c:pt idx="3272">
                  <c:v>0.54</c:v>
                </c:pt>
                <c:pt idx="3273">
                  <c:v>0.54</c:v>
                </c:pt>
                <c:pt idx="3274">
                  <c:v>0.54</c:v>
                </c:pt>
                <c:pt idx="3275">
                  <c:v>0.54</c:v>
                </c:pt>
                <c:pt idx="3276">
                  <c:v>0.54</c:v>
                </c:pt>
                <c:pt idx="3277">
                  <c:v>0.54</c:v>
                </c:pt>
                <c:pt idx="3278">
                  <c:v>0.54</c:v>
                </c:pt>
                <c:pt idx="3279">
                  <c:v>0.54</c:v>
                </c:pt>
                <c:pt idx="3280">
                  <c:v>0.54</c:v>
                </c:pt>
                <c:pt idx="3281">
                  <c:v>0.54</c:v>
                </c:pt>
                <c:pt idx="3282">
                  <c:v>0.54</c:v>
                </c:pt>
                <c:pt idx="3283">
                  <c:v>0.54</c:v>
                </c:pt>
                <c:pt idx="3284">
                  <c:v>0.54</c:v>
                </c:pt>
                <c:pt idx="3285">
                  <c:v>0.54</c:v>
                </c:pt>
                <c:pt idx="3286">
                  <c:v>0.54</c:v>
                </c:pt>
                <c:pt idx="3287">
                  <c:v>0.54</c:v>
                </c:pt>
                <c:pt idx="3288">
                  <c:v>0.54</c:v>
                </c:pt>
                <c:pt idx="3289">
                  <c:v>0.54</c:v>
                </c:pt>
                <c:pt idx="3290">
                  <c:v>0.54</c:v>
                </c:pt>
                <c:pt idx="3291">
                  <c:v>0.54</c:v>
                </c:pt>
                <c:pt idx="3292">
                  <c:v>0.54</c:v>
                </c:pt>
                <c:pt idx="3293">
                  <c:v>0.54</c:v>
                </c:pt>
                <c:pt idx="3294">
                  <c:v>0.54</c:v>
                </c:pt>
                <c:pt idx="3295">
                  <c:v>0.54</c:v>
                </c:pt>
                <c:pt idx="3296">
                  <c:v>0.54</c:v>
                </c:pt>
                <c:pt idx="3297">
                  <c:v>0.54</c:v>
                </c:pt>
                <c:pt idx="3298">
                  <c:v>0.54</c:v>
                </c:pt>
                <c:pt idx="3299">
                  <c:v>0.54</c:v>
                </c:pt>
                <c:pt idx="3300">
                  <c:v>0.54</c:v>
                </c:pt>
                <c:pt idx="3301">
                  <c:v>0.54</c:v>
                </c:pt>
                <c:pt idx="3302">
                  <c:v>0.54</c:v>
                </c:pt>
                <c:pt idx="3303">
                  <c:v>0.54</c:v>
                </c:pt>
                <c:pt idx="3304">
                  <c:v>0.54</c:v>
                </c:pt>
                <c:pt idx="3305">
                  <c:v>0.54</c:v>
                </c:pt>
                <c:pt idx="3306">
                  <c:v>0.54</c:v>
                </c:pt>
                <c:pt idx="3307">
                  <c:v>0.54</c:v>
                </c:pt>
                <c:pt idx="3308">
                  <c:v>0.54</c:v>
                </c:pt>
                <c:pt idx="3309">
                  <c:v>0.54</c:v>
                </c:pt>
                <c:pt idx="3310">
                  <c:v>0.54</c:v>
                </c:pt>
                <c:pt idx="3311">
                  <c:v>0.54</c:v>
                </c:pt>
                <c:pt idx="3312">
                  <c:v>0.54</c:v>
                </c:pt>
                <c:pt idx="3313">
                  <c:v>0.54</c:v>
                </c:pt>
                <c:pt idx="3314">
                  <c:v>0.54</c:v>
                </c:pt>
                <c:pt idx="3315">
                  <c:v>0.54</c:v>
                </c:pt>
                <c:pt idx="3316">
                  <c:v>0.54</c:v>
                </c:pt>
                <c:pt idx="3317">
                  <c:v>0.54</c:v>
                </c:pt>
                <c:pt idx="3318">
                  <c:v>0.54</c:v>
                </c:pt>
                <c:pt idx="3319">
                  <c:v>0.54</c:v>
                </c:pt>
                <c:pt idx="3320">
                  <c:v>0.54</c:v>
                </c:pt>
                <c:pt idx="3321">
                  <c:v>0.54</c:v>
                </c:pt>
                <c:pt idx="3322">
                  <c:v>0.54</c:v>
                </c:pt>
                <c:pt idx="3323">
                  <c:v>0.54</c:v>
                </c:pt>
                <c:pt idx="3324">
                  <c:v>0.54</c:v>
                </c:pt>
                <c:pt idx="3325">
                  <c:v>0.54</c:v>
                </c:pt>
                <c:pt idx="3326">
                  <c:v>0.54</c:v>
                </c:pt>
                <c:pt idx="3327">
                  <c:v>0.54</c:v>
                </c:pt>
                <c:pt idx="3328">
                  <c:v>0.54</c:v>
                </c:pt>
                <c:pt idx="3329">
                  <c:v>0.54</c:v>
                </c:pt>
                <c:pt idx="3330">
                  <c:v>0.54</c:v>
                </c:pt>
                <c:pt idx="3331">
                  <c:v>0.54</c:v>
                </c:pt>
                <c:pt idx="3332">
                  <c:v>0.54</c:v>
                </c:pt>
                <c:pt idx="3333">
                  <c:v>0.54</c:v>
                </c:pt>
                <c:pt idx="3334">
                  <c:v>0.54</c:v>
                </c:pt>
                <c:pt idx="3335">
                  <c:v>0.54</c:v>
                </c:pt>
                <c:pt idx="3336">
                  <c:v>0.54</c:v>
                </c:pt>
                <c:pt idx="3337">
                  <c:v>0.54</c:v>
                </c:pt>
                <c:pt idx="3338">
                  <c:v>0.54</c:v>
                </c:pt>
                <c:pt idx="3339">
                  <c:v>0.54</c:v>
                </c:pt>
                <c:pt idx="3340">
                  <c:v>0.54</c:v>
                </c:pt>
                <c:pt idx="3341">
                  <c:v>0.54</c:v>
                </c:pt>
                <c:pt idx="3342">
                  <c:v>0.54</c:v>
                </c:pt>
                <c:pt idx="3343">
                  <c:v>0.54</c:v>
                </c:pt>
                <c:pt idx="3344">
                  <c:v>0.54</c:v>
                </c:pt>
                <c:pt idx="3345">
                  <c:v>0.54</c:v>
                </c:pt>
                <c:pt idx="3346">
                  <c:v>0.54</c:v>
                </c:pt>
                <c:pt idx="3347">
                  <c:v>0.54</c:v>
                </c:pt>
                <c:pt idx="3348">
                  <c:v>0.54</c:v>
                </c:pt>
                <c:pt idx="3349">
                  <c:v>0.54</c:v>
                </c:pt>
                <c:pt idx="3350">
                  <c:v>0.54</c:v>
                </c:pt>
                <c:pt idx="3351">
                  <c:v>0.54</c:v>
                </c:pt>
                <c:pt idx="3352">
                  <c:v>0.54</c:v>
                </c:pt>
                <c:pt idx="3353">
                  <c:v>0.54</c:v>
                </c:pt>
                <c:pt idx="3354">
                  <c:v>0.54</c:v>
                </c:pt>
                <c:pt idx="3355">
                  <c:v>0.54</c:v>
                </c:pt>
                <c:pt idx="3356">
                  <c:v>0.54</c:v>
                </c:pt>
                <c:pt idx="3357">
                  <c:v>0.54</c:v>
                </c:pt>
                <c:pt idx="3358">
                  <c:v>0.54</c:v>
                </c:pt>
                <c:pt idx="3359">
                  <c:v>0.54</c:v>
                </c:pt>
                <c:pt idx="3360">
                  <c:v>0.54</c:v>
                </c:pt>
                <c:pt idx="3361">
                  <c:v>0.54</c:v>
                </c:pt>
                <c:pt idx="3362">
                  <c:v>0.54</c:v>
                </c:pt>
                <c:pt idx="3363">
                  <c:v>0.54</c:v>
                </c:pt>
                <c:pt idx="3364">
                  <c:v>0.54</c:v>
                </c:pt>
                <c:pt idx="3365">
                  <c:v>0.54</c:v>
                </c:pt>
                <c:pt idx="3366">
                  <c:v>0.54</c:v>
                </c:pt>
                <c:pt idx="3367">
                  <c:v>0.54</c:v>
                </c:pt>
                <c:pt idx="3368">
                  <c:v>0.54</c:v>
                </c:pt>
                <c:pt idx="3369">
                  <c:v>0.54</c:v>
                </c:pt>
                <c:pt idx="3370">
                  <c:v>0.54</c:v>
                </c:pt>
                <c:pt idx="3371">
                  <c:v>0.54</c:v>
                </c:pt>
                <c:pt idx="3372">
                  <c:v>0.54</c:v>
                </c:pt>
                <c:pt idx="3373">
                  <c:v>0.54</c:v>
                </c:pt>
                <c:pt idx="3374">
                  <c:v>0.54</c:v>
                </c:pt>
                <c:pt idx="3375">
                  <c:v>0.54</c:v>
                </c:pt>
                <c:pt idx="3376">
                  <c:v>0.54</c:v>
                </c:pt>
                <c:pt idx="3377">
                  <c:v>0.54</c:v>
                </c:pt>
                <c:pt idx="3378">
                  <c:v>0.54</c:v>
                </c:pt>
                <c:pt idx="3379">
                  <c:v>0.54</c:v>
                </c:pt>
                <c:pt idx="3380">
                  <c:v>0.54</c:v>
                </c:pt>
                <c:pt idx="3381">
                  <c:v>0.54</c:v>
                </c:pt>
                <c:pt idx="3382">
                  <c:v>0.54</c:v>
                </c:pt>
                <c:pt idx="3383">
                  <c:v>0.54</c:v>
                </c:pt>
                <c:pt idx="3384">
                  <c:v>0.54</c:v>
                </c:pt>
                <c:pt idx="3385">
                  <c:v>0.54</c:v>
                </c:pt>
                <c:pt idx="3386">
                  <c:v>0.54</c:v>
                </c:pt>
                <c:pt idx="3387">
                  <c:v>0.54</c:v>
                </c:pt>
                <c:pt idx="3388">
                  <c:v>0.54</c:v>
                </c:pt>
                <c:pt idx="3389">
                  <c:v>0.54</c:v>
                </c:pt>
                <c:pt idx="3390">
                  <c:v>0.54</c:v>
                </c:pt>
                <c:pt idx="3391">
                  <c:v>0.54</c:v>
                </c:pt>
                <c:pt idx="3392">
                  <c:v>0.54</c:v>
                </c:pt>
                <c:pt idx="3393">
                  <c:v>0.54</c:v>
                </c:pt>
                <c:pt idx="3394">
                  <c:v>0.54</c:v>
                </c:pt>
                <c:pt idx="3395">
                  <c:v>0.54</c:v>
                </c:pt>
                <c:pt idx="3396">
                  <c:v>0.54</c:v>
                </c:pt>
                <c:pt idx="3397">
                  <c:v>0.54</c:v>
                </c:pt>
                <c:pt idx="3398">
                  <c:v>0.54</c:v>
                </c:pt>
                <c:pt idx="3399">
                  <c:v>0.54</c:v>
                </c:pt>
                <c:pt idx="3400">
                  <c:v>0.54</c:v>
                </c:pt>
                <c:pt idx="3401">
                  <c:v>0.54</c:v>
                </c:pt>
                <c:pt idx="3402">
                  <c:v>0.54</c:v>
                </c:pt>
                <c:pt idx="3403">
                  <c:v>0.54</c:v>
                </c:pt>
                <c:pt idx="3404">
                  <c:v>0.54</c:v>
                </c:pt>
                <c:pt idx="3405">
                  <c:v>0.54</c:v>
                </c:pt>
                <c:pt idx="3406">
                  <c:v>0.54</c:v>
                </c:pt>
                <c:pt idx="3407">
                  <c:v>0.54</c:v>
                </c:pt>
                <c:pt idx="3408">
                  <c:v>0.54</c:v>
                </c:pt>
                <c:pt idx="3409">
                  <c:v>0.54</c:v>
                </c:pt>
                <c:pt idx="3410">
                  <c:v>0.54</c:v>
                </c:pt>
                <c:pt idx="3411">
                  <c:v>0.54</c:v>
                </c:pt>
                <c:pt idx="3412">
                  <c:v>0.54</c:v>
                </c:pt>
                <c:pt idx="3413">
                  <c:v>0.54</c:v>
                </c:pt>
                <c:pt idx="3414">
                  <c:v>0.54</c:v>
                </c:pt>
                <c:pt idx="3415">
                  <c:v>0.54</c:v>
                </c:pt>
                <c:pt idx="3416">
                  <c:v>0.54</c:v>
                </c:pt>
                <c:pt idx="3417">
                  <c:v>0.54</c:v>
                </c:pt>
                <c:pt idx="3418">
                  <c:v>0.54</c:v>
                </c:pt>
                <c:pt idx="3419">
                  <c:v>0.54</c:v>
                </c:pt>
                <c:pt idx="3420">
                  <c:v>0.54</c:v>
                </c:pt>
                <c:pt idx="3421">
                  <c:v>0.54</c:v>
                </c:pt>
                <c:pt idx="3422">
                  <c:v>0.54</c:v>
                </c:pt>
                <c:pt idx="3423">
                  <c:v>0.54</c:v>
                </c:pt>
                <c:pt idx="3424">
                  <c:v>0.54</c:v>
                </c:pt>
                <c:pt idx="3425">
                  <c:v>0.54</c:v>
                </c:pt>
                <c:pt idx="3426">
                  <c:v>0.54</c:v>
                </c:pt>
                <c:pt idx="3427">
                  <c:v>0.54</c:v>
                </c:pt>
                <c:pt idx="3428">
                  <c:v>0.54</c:v>
                </c:pt>
                <c:pt idx="3429">
                  <c:v>0.54</c:v>
                </c:pt>
                <c:pt idx="3430">
                  <c:v>0.54</c:v>
                </c:pt>
                <c:pt idx="3431">
                  <c:v>0.54</c:v>
                </c:pt>
                <c:pt idx="3432">
                  <c:v>0.54</c:v>
                </c:pt>
                <c:pt idx="3433">
                  <c:v>0.54</c:v>
                </c:pt>
                <c:pt idx="3434">
                  <c:v>0.54</c:v>
                </c:pt>
                <c:pt idx="3435">
                  <c:v>0.54</c:v>
                </c:pt>
                <c:pt idx="3436">
                  <c:v>0.54</c:v>
                </c:pt>
                <c:pt idx="3437">
                  <c:v>0.54</c:v>
                </c:pt>
                <c:pt idx="3438">
                  <c:v>0.54</c:v>
                </c:pt>
                <c:pt idx="3439">
                  <c:v>0.54</c:v>
                </c:pt>
                <c:pt idx="3440">
                  <c:v>0.54</c:v>
                </c:pt>
                <c:pt idx="3441">
                  <c:v>0.54</c:v>
                </c:pt>
                <c:pt idx="3442">
                  <c:v>0.54</c:v>
                </c:pt>
                <c:pt idx="3443">
                  <c:v>0.54</c:v>
                </c:pt>
                <c:pt idx="3444">
                  <c:v>0.54</c:v>
                </c:pt>
                <c:pt idx="3445">
                  <c:v>0.54</c:v>
                </c:pt>
                <c:pt idx="3446">
                  <c:v>0.54</c:v>
                </c:pt>
                <c:pt idx="3447">
                  <c:v>0.54</c:v>
                </c:pt>
                <c:pt idx="3448">
                  <c:v>0.54</c:v>
                </c:pt>
                <c:pt idx="3449">
                  <c:v>0.54</c:v>
                </c:pt>
                <c:pt idx="3450">
                  <c:v>0.54</c:v>
                </c:pt>
                <c:pt idx="3451">
                  <c:v>0.54</c:v>
                </c:pt>
                <c:pt idx="3452">
                  <c:v>0.54</c:v>
                </c:pt>
                <c:pt idx="3453">
                  <c:v>0.54</c:v>
                </c:pt>
                <c:pt idx="3454">
                  <c:v>0.54</c:v>
                </c:pt>
                <c:pt idx="3455">
                  <c:v>0.54</c:v>
                </c:pt>
                <c:pt idx="3456">
                  <c:v>0.54</c:v>
                </c:pt>
                <c:pt idx="3457">
                  <c:v>0.54</c:v>
                </c:pt>
                <c:pt idx="3458">
                  <c:v>0.54</c:v>
                </c:pt>
                <c:pt idx="3459">
                  <c:v>0.54</c:v>
                </c:pt>
                <c:pt idx="3460">
                  <c:v>0.54</c:v>
                </c:pt>
                <c:pt idx="3461">
                  <c:v>0.54</c:v>
                </c:pt>
                <c:pt idx="3462">
                  <c:v>0.54</c:v>
                </c:pt>
                <c:pt idx="3463">
                  <c:v>0.54</c:v>
                </c:pt>
                <c:pt idx="3464">
                  <c:v>0.54</c:v>
                </c:pt>
                <c:pt idx="3465">
                  <c:v>0.54</c:v>
                </c:pt>
                <c:pt idx="3466">
                  <c:v>0.54</c:v>
                </c:pt>
                <c:pt idx="3467">
                  <c:v>0.54</c:v>
                </c:pt>
                <c:pt idx="3468">
                  <c:v>0.54</c:v>
                </c:pt>
                <c:pt idx="3469">
                  <c:v>0.54</c:v>
                </c:pt>
                <c:pt idx="3470">
                  <c:v>0.54</c:v>
                </c:pt>
                <c:pt idx="3471">
                  <c:v>0.54</c:v>
                </c:pt>
                <c:pt idx="3472">
                  <c:v>0.54</c:v>
                </c:pt>
                <c:pt idx="3473">
                  <c:v>0.54</c:v>
                </c:pt>
                <c:pt idx="3474">
                  <c:v>0.54</c:v>
                </c:pt>
                <c:pt idx="3475">
                  <c:v>0.54</c:v>
                </c:pt>
                <c:pt idx="3476">
                  <c:v>0.54</c:v>
                </c:pt>
                <c:pt idx="3477">
                  <c:v>0.54</c:v>
                </c:pt>
                <c:pt idx="3478">
                  <c:v>0.54</c:v>
                </c:pt>
                <c:pt idx="3479">
                  <c:v>0.54</c:v>
                </c:pt>
                <c:pt idx="3480">
                  <c:v>0.54</c:v>
                </c:pt>
                <c:pt idx="3481">
                  <c:v>0.54</c:v>
                </c:pt>
                <c:pt idx="3482">
                  <c:v>0.54</c:v>
                </c:pt>
                <c:pt idx="3483">
                  <c:v>0.54</c:v>
                </c:pt>
                <c:pt idx="3484">
                  <c:v>0.54</c:v>
                </c:pt>
                <c:pt idx="3485">
                  <c:v>0.54</c:v>
                </c:pt>
                <c:pt idx="3486">
                  <c:v>0.54</c:v>
                </c:pt>
                <c:pt idx="3487">
                  <c:v>0.54</c:v>
                </c:pt>
                <c:pt idx="3488">
                  <c:v>0.54</c:v>
                </c:pt>
                <c:pt idx="3489">
                  <c:v>0.54</c:v>
                </c:pt>
                <c:pt idx="3490">
                  <c:v>0.54</c:v>
                </c:pt>
                <c:pt idx="3491">
                  <c:v>0.54</c:v>
                </c:pt>
                <c:pt idx="3492">
                  <c:v>0.54</c:v>
                </c:pt>
                <c:pt idx="3493">
                  <c:v>0.54</c:v>
                </c:pt>
                <c:pt idx="3494">
                  <c:v>0.54</c:v>
                </c:pt>
                <c:pt idx="3495">
                  <c:v>0.54</c:v>
                </c:pt>
                <c:pt idx="3496">
                  <c:v>0.54</c:v>
                </c:pt>
                <c:pt idx="3497">
                  <c:v>0.54</c:v>
                </c:pt>
                <c:pt idx="3498">
                  <c:v>0.54</c:v>
                </c:pt>
                <c:pt idx="3499">
                  <c:v>0.54</c:v>
                </c:pt>
                <c:pt idx="3500">
                  <c:v>0.54</c:v>
                </c:pt>
                <c:pt idx="3501">
                  <c:v>0.54</c:v>
                </c:pt>
                <c:pt idx="3502">
                  <c:v>0.54</c:v>
                </c:pt>
                <c:pt idx="3503">
                  <c:v>0.54</c:v>
                </c:pt>
                <c:pt idx="3504">
                  <c:v>0.54</c:v>
                </c:pt>
                <c:pt idx="3505">
                  <c:v>0.54</c:v>
                </c:pt>
                <c:pt idx="3506">
                  <c:v>0.54</c:v>
                </c:pt>
                <c:pt idx="3507">
                  <c:v>0.54</c:v>
                </c:pt>
                <c:pt idx="3508">
                  <c:v>0.54</c:v>
                </c:pt>
                <c:pt idx="3509">
                  <c:v>0.54</c:v>
                </c:pt>
                <c:pt idx="3510">
                  <c:v>0.54</c:v>
                </c:pt>
                <c:pt idx="3511">
                  <c:v>0.54</c:v>
                </c:pt>
                <c:pt idx="3512">
                  <c:v>0.54</c:v>
                </c:pt>
                <c:pt idx="3513">
                  <c:v>0.54</c:v>
                </c:pt>
                <c:pt idx="3514">
                  <c:v>0.54</c:v>
                </c:pt>
                <c:pt idx="3515">
                  <c:v>0.54</c:v>
                </c:pt>
                <c:pt idx="3516">
                  <c:v>0.54</c:v>
                </c:pt>
                <c:pt idx="3517">
                  <c:v>0.54</c:v>
                </c:pt>
                <c:pt idx="3518">
                  <c:v>0.54</c:v>
                </c:pt>
                <c:pt idx="3519">
                  <c:v>0.54</c:v>
                </c:pt>
                <c:pt idx="3520">
                  <c:v>0.54</c:v>
                </c:pt>
                <c:pt idx="3521">
                  <c:v>0.54</c:v>
                </c:pt>
                <c:pt idx="3522">
                  <c:v>0.54</c:v>
                </c:pt>
                <c:pt idx="3523">
                  <c:v>0.54</c:v>
                </c:pt>
                <c:pt idx="3524">
                  <c:v>0.54</c:v>
                </c:pt>
                <c:pt idx="3525">
                  <c:v>0.54</c:v>
                </c:pt>
                <c:pt idx="3526">
                  <c:v>0.54</c:v>
                </c:pt>
                <c:pt idx="3527">
                  <c:v>0.54</c:v>
                </c:pt>
                <c:pt idx="3528">
                  <c:v>0.54</c:v>
                </c:pt>
                <c:pt idx="3529">
                  <c:v>0.54</c:v>
                </c:pt>
                <c:pt idx="3530">
                  <c:v>0.54</c:v>
                </c:pt>
                <c:pt idx="3531">
                  <c:v>0.54</c:v>
                </c:pt>
                <c:pt idx="3532">
                  <c:v>0.54</c:v>
                </c:pt>
                <c:pt idx="3533">
                  <c:v>0.54</c:v>
                </c:pt>
                <c:pt idx="3534">
                  <c:v>0.54</c:v>
                </c:pt>
                <c:pt idx="3535">
                  <c:v>0.54</c:v>
                </c:pt>
                <c:pt idx="3536">
                  <c:v>0.54</c:v>
                </c:pt>
                <c:pt idx="3537">
                  <c:v>0.54</c:v>
                </c:pt>
                <c:pt idx="3538">
                  <c:v>0.54</c:v>
                </c:pt>
                <c:pt idx="3539">
                  <c:v>0.54</c:v>
                </c:pt>
                <c:pt idx="3540">
                  <c:v>0.54</c:v>
                </c:pt>
                <c:pt idx="3541">
                  <c:v>0.54</c:v>
                </c:pt>
                <c:pt idx="3542">
                  <c:v>0.54</c:v>
                </c:pt>
                <c:pt idx="3543">
                  <c:v>0.54</c:v>
                </c:pt>
                <c:pt idx="3544">
                  <c:v>0.54</c:v>
                </c:pt>
                <c:pt idx="3545">
                  <c:v>0.54</c:v>
                </c:pt>
                <c:pt idx="3546">
                  <c:v>0.54</c:v>
                </c:pt>
                <c:pt idx="3547">
                  <c:v>0.54</c:v>
                </c:pt>
                <c:pt idx="3548">
                  <c:v>0.54</c:v>
                </c:pt>
                <c:pt idx="3549">
                  <c:v>0.54</c:v>
                </c:pt>
                <c:pt idx="3550">
                  <c:v>0.54</c:v>
                </c:pt>
                <c:pt idx="3551">
                  <c:v>0.54</c:v>
                </c:pt>
                <c:pt idx="3552">
                  <c:v>0.54</c:v>
                </c:pt>
                <c:pt idx="3553">
                  <c:v>0.54</c:v>
                </c:pt>
                <c:pt idx="3554">
                  <c:v>0.54</c:v>
                </c:pt>
                <c:pt idx="3555">
                  <c:v>0.54</c:v>
                </c:pt>
                <c:pt idx="3556">
                  <c:v>0.54</c:v>
                </c:pt>
                <c:pt idx="3557">
                  <c:v>0.54</c:v>
                </c:pt>
                <c:pt idx="3558">
                  <c:v>0.54</c:v>
                </c:pt>
                <c:pt idx="3559">
                  <c:v>0.54</c:v>
                </c:pt>
                <c:pt idx="3560">
                  <c:v>0.54</c:v>
                </c:pt>
                <c:pt idx="3561">
                  <c:v>0.54</c:v>
                </c:pt>
                <c:pt idx="3562">
                  <c:v>0.54</c:v>
                </c:pt>
                <c:pt idx="3563">
                  <c:v>0.54</c:v>
                </c:pt>
                <c:pt idx="3564">
                  <c:v>0.54</c:v>
                </c:pt>
                <c:pt idx="3565">
                  <c:v>0.54</c:v>
                </c:pt>
                <c:pt idx="3566">
                  <c:v>0.54</c:v>
                </c:pt>
                <c:pt idx="3567">
                  <c:v>0.54</c:v>
                </c:pt>
                <c:pt idx="3568">
                  <c:v>0.54</c:v>
                </c:pt>
                <c:pt idx="3569">
                  <c:v>0.54</c:v>
                </c:pt>
                <c:pt idx="3570">
                  <c:v>0.54</c:v>
                </c:pt>
                <c:pt idx="3571">
                  <c:v>0.54</c:v>
                </c:pt>
                <c:pt idx="3572">
                  <c:v>0.54</c:v>
                </c:pt>
                <c:pt idx="3573">
                  <c:v>0.54</c:v>
                </c:pt>
                <c:pt idx="3574">
                  <c:v>0.54</c:v>
                </c:pt>
                <c:pt idx="3575">
                  <c:v>0.54</c:v>
                </c:pt>
                <c:pt idx="3576">
                  <c:v>0.54</c:v>
                </c:pt>
                <c:pt idx="3577">
                  <c:v>0.54</c:v>
                </c:pt>
                <c:pt idx="3578">
                  <c:v>0.54</c:v>
                </c:pt>
                <c:pt idx="3579">
                  <c:v>0.54</c:v>
                </c:pt>
                <c:pt idx="3580">
                  <c:v>0.54</c:v>
                </c:pt>
                <c:pt idx="3581">
                  <c:v>0.54</c:v>
                </c:pt>
                <c:pt idx="3582">
                  <c:v>0.54</c:v>
                </c:pt>
                <c:pt idx="3583">
                  <c:v>0.54</c:v>
                </c:pt>
                <c:pt idx="3584">
                  <c:v>0.54</c:v>
                </c:pt>
                <c:pt idx="3585">
                  <c:v>0.54</c:v>
                </c:pt>
                <c:pt idx="3586">
                  <c:v>0.54</c:v>
                </c:pt>
                <c:pt idx="3587">
                  <c:v>0.54</c:v>
                </c:pt>
                <c:pt idx="3588">
                  <c:v>0.54</c:v>
                </c:pt>
                <c:pt idx="3589">
                  <c:v>0.54</c:v>
                </c:pt>
                <c:pt idx="3590">
                  <c:v>0.54</c:v>
                </c:pt>
                <c:pt idx="3591">
                  <c:v>0.54</c:v>
                </c:pt>
                <c:pt idx="3592">
                  <c:v>0.54</c:v>
                </c:pt>
                <c:pt idx="3593">
                  <c:v>0.54</c:v>
                </c:pt>
                <c:pt idx="3594">
                  <c:v>0.54</c:v>
                </c:pt>
                <c:pt idx="3595">
                  <c:v>0.54</c:v>
                </c:pt>
                <c:pt idx="3596">
                  <c:v>0.54</c:v>
                </c:pt>
                <c:pt idx="3597">
                  <c:v>0.54</c:v>
                </c:pt>
                <c:pt idx="3598">
                  <c:v>0.54</c:v>
                </c:pt>
                <c:pt idx="3599">
                  <c:v>0.54</c:v>
                </c:pt>
                <c:pt idx="3600">
                  <c:v>0.54</c:v>
                </c:pt>
                <c:pt idx="3601">
                  <c:v>0.54</c:v>
                </c:pt>
                <c:pt idx="3602">
                  <c:v>0.54</c:v>
                </c:pt>
                <c:pt idx="3603">
                  <c:v>0.54</c:v>
                </c:pt>
                <c:pt idx="3604">
                  <c:v>0.54</c:v>
                </c:pt>
                <c:pt idx="3605">
                  <c:v>0.54</c:v>
                </c:pt>
                <c:pt idx="3606">
                  <c:v>0.54</c:v>
                </c:pt>
                <c:pt idx="3607">
                  <c:v>0.54</c:v>
                </c:pt>
                <c:pt idx="3608">
                  <c:v>0.54</c:v>
                </c:pt>
                <c:pt idx="3609">
                  <c:v>0.54</c:v>
                </c:pt>
                <c:pt idx="3610">
                  <c:v>0.54</c:v>
                </c:pt>
                <c:pt idx="3611">
                  <c:v>0.54</c:v>
                </c:pt>
                <c:pt idx="3612">
                  <c:v>0.54</c:v>
                </c:pt>
                <c:pt idx="3613">
                  <c:v>0.54</c:v>
                </c:pt>
                <c:pt idx="3614">
                  <c:v>0.54</c:v>
                </c:pt>
                <c:pt idx="3615">
                  <c:v>0.54</c:v>
                </c:pt>
                <c:pt idx="3616">
                  <c:v>0.54</c:v>
                </c:pt>
                <c:pt idx="3617">
                  <c:v>0.54</c:v>
                </c:pt>
                <c:pt idx="3618">
                  <c:v>0.54</c:v>
                </c:pt>
                <c:pt idx="3619">
                  <c:v>0.54</c:v>
                </c:pt>
                <c:pt idx="3620">
                  <c:v>0.54</c:v>
                </c:pt>
                <c:pt idx="3621">
                  <c:v>0.54</c:v>
                </c:pt>
                <c:pt idx="3622">
                  <c:v>0.54</c:v>
                </c:pt>
                <c:pt idx="3623">
                  <c:v>0.54</c:v>
                </c:pt>
                <c:pt idx="3624">
                  <c:v>0.54</c:v>
                </c:pt>
                <c:pt idx="3625">
                  <c:v>0.54</c:v>
                </c:pt>
                <c:pt idx="3626">
                  <c:v>0.54</c:v>
                </c:pt>
                <c:pt idx="3627">
                  <c:v>0.54</c:v>
                </c:pt>
                <c:pt idx="3628">
                  <c:v>0.54</c:v>
                </c:pt>
                <c:pt idx="3629">
                  <c:v>0.54</c:v>
                </c:pt>
                <c:pt idx="3630">
                  <c:v>0.54</c:v>
                </c:pt>
                <c:pt idx="3631">
                  <c:v>0.54</c:v>
                </c:pt>
                <c:pt idx="3632">
                  <c:v>0.54</c:v>
                </c:pt>
                <c:pt idx="3633">
                  <c:v>0.54</c:v>
                </c:pt>
                <c:pt idx="3634">
                  <c:v>0.54</c:v>
                </c:pt>
                <c:pt idx="3635">
                  <c:v>0.54</c:v>
                </c:pt>
                <c:pt idx="3636">
                  <c:v>0.54</c:v>
                </c:pt>
                <c:pt idx="3637">
                  <c:v>0.54</c:v>
                </c:pt>
                <c:pt idx="3638">
                  <c:v>0.54</c:v>
                </c:pt>
                <c:pt idx="3639">
                  <c:v>0.54</c:v>
                </c:pt>
                <c:pt idx="3640">
                  <c:v>0.54</c:v>
                </c:pt>
                <c:pt idx="3641">
                  <c:v>0.54</c:v>
                </c:pt>
                <c:pt idx="3642">
                  <c:v>0.54</c:v>
                </c:pt>
                <c:pt idx="3643">
                  <c:v>0.54</c:v>
                </c:pt>
                <c:pt idx="3644">
                  <c:v>0.54</c:v>
                </c:pt>
                <c:pt idx="3645">
                  <c:v>0.54</c:v>
                </c:pt>
                <c:pt idx="3646">
                  <c:v>0.54</c:v>
                </c:pt>
                <c:pt idx="3647">
                  <c:v>0.54</c:v>
                </c:pt>
                <c:pt idx="3648">
                  <c:v>0.54</c:v>
                </c:pt>
                <c:pt idx="3649">
                  <c:v>0.54</c:v>
                </c:pt>
                <c:pt idx="3650">
                  <c:v>0.54</c:v>
                </c:pt>
                <c:pt idx="3651">
                  <c:v>0.54</c:v>
                </c:pt>
                <c:pt idx="3652">
                  <c:v>0.54</c:v>
                </c:pt>
                <c:pt idx="3653">
                  <c:v>0.54</c:v>
                </c:pt>
                <c:pt idx="3654">
                  <c:v>0.54</c:v>
                </c:pt>
                <c:pt idx="3655">
                  <c:v>0.54</c:v>
                </c:pt>
                <c:pt idx="3656">
                  <c:v>0.54</c:v>
                </c:pt>
                <c:pt idx="3657">
                  <c:v>0.54</c:v>
                </c:pt>
                <c:pt idx="3658">
                  <c:v>0.54</c:v>
                </c:pt>
                <c:pt idx="3659">
                  <c:v>0.54</c:v>
                </c:pt>
                <c:pt idx="3660">
                  <c:v>0.54</c:v>
                </c:pt>
                <c:pt idx="3661">
                  <c:v>0.54</c:v>
                </c:pt>
                <c:pt idx="3662">
                  <c:v>0.54</c:v>
                </c:pt>
                <c:pt idx="3663">
                  <c:v>0.54</c:v>
                </c:pt>
                <c:pt idx="3664">
                  <c:v>0.54</c:v>
                </c:pt>
                <c:pt idx="3665">
                  <c:v>0.54</c:v>
                </c:pt>
                <c:pt idx="3666">
                  <c:v>0.54</c:v>
                </c:pt>
                <c:pt idx="3667">
                  <c:v>0.54</c:v>
                </c:pt>
                <c:pt idx="3668">
                  <c:v>0.54</c:v>
                </c:pt>
                <c:pt idx="3669">
                  <c:v>0.54</c:v>
                </c:pt>
                <c:pt idx="3670">
                  <c:v>0.54</c:v>
                </c:pt>
                <c:pt idx="3671">
                  <c:v>0.54</c:v>
                </c:pt>
                <c:pt idx="3672">
                  <c:v>0.54</c:v>
                </c:pt>
                <c:pt idx="3673">
                  <c:v>0.54</c:v>
                </c:pt>
                <c:pt idx="3674">
                  <c:v>0.54</c:v>
                </c:pt>
                <c:pt idx="3675">
                  <c:v>0.54</c:v>
                </c:pt>
                <c:pt idx="3676">
                  <c:v>0.54</c:v>
                </c:pt>
                <c:pt idx="3677">
                  <c:v>0.54</c:v>
                </c:pt>
                <c:pt idx="3678">
                  <c:v>0.54</c:v>
                </c:pt>
                <c:pt idx="3679">
                  <c:v>0.54</c:v>
                </c:pt>
                <c:pt idx="3680">
                  <c:v>0.54</c:v>
                </c:pt>
                <c:pt idx="3681">
                  <c:v>0.54</c:v>
                </c:pt>
                <c:pt idx="3682">
                  <c:v>0.54</c:v>
                </c:pt>
                <c:pt idx="3683">
                  <c:v>0.54</c:v>
                </c:pt>
                <c:pt idx="3684">
                  <c:v>0.54</c:v>
                </c:pt>
                <c:pt idx="3685">
                  <c:v>0.54</c:v>
                </c:pt>
                <c:pt idx="3686">
                  <c:v>0.54</c:v>
                </c:pt>
                <c:pt idx="3687">
                  <c:v>0.54</c:v>
                </c:pt>
                <c:pt idx="3688">
                  <c:v>0.54</c:v>
                </c:pt>
                <c:pt idx="3689">
                  <c:v>0.54</c:v>
                </c:pt>
                <c:pt idx="3690">
                  <c:v>0.54</c:v>
                </c:pt>
                <c:pt idx="3691">
                  <c:v>0.54</c:v>
                </c:pt>
                <c:pt idx="3692">
                  <c:v>0.54</c:v>
                </c:pt>
                <c:pt idx="3693">
                  <c:v>0.54</c:v>
                </c:pt>
                <c:pt idx="3694">
                  <c:v>0.54</c:v>
                </c:pt>
                <c:pt idx="3695">
                  <c:v>0.54</c:v>
                </c:pt>
                <c:pt idx="3696">
                  <c:v>0.54</c:v>
                </c:pt>
                <c:pt idx="3697">
                  <c:v>0.54</c:v>
                </c:pt>
                <c:pt idx="3698">
                  <c:v>0.54</c:v>
                </c:pt>
                <c:pt idx="3699">
                  <c:v>0.54</c:v>
                </c:pt>
                <c:pt idx="3700">
                  <c:v>0.54</c:v>
                </c:pt>
                <c:pt idx="3701">
                  <c:v>0.54</c:v>
                </c:pt>
                <c:pt idx="3702">
                  <c:v>0.54</c:v>
                </c:pt>
                <c:pt idx="3703">
                  <c:v>0.54</c:v>
                </c:pt>
                <c:pt idx="3704">
                  <c:v>0.54</c:v>
                </c:pt>
                <c:pt idx="3705">
                  <c:v>0.54</c:v>
                </c:pt>
                <c:pt idx="3706">
                  <c:v>0.54</c:v>
                </c:pt>
                <c:pt idx="3707">
                  <c:v>0.54</c:v>
                </c:pt>
                <c:pt idx="3708">
                  <c:v>0.54</c:v>
                </c:pt>
                <c:pt idx="3709">
                  <c:v>0.54</c:v>
                </c:pt>
                <c:pt idx="3710">
                  <c:v>0.54</c:v>
                </c:pt>
                <c:pt idx="3711">
                  <c:v>0.54</c:v>
                </c:pt>
                <c:pt idx="3712">
                  <c:v>0.54</c:v>
                </c:pt>
                <c:pt idx="3713">
                  <c:v>0.54</c:v>
                </c:pt>
                <c:pt idx="3714">
                  <c:v>0.54</c:v>
                </c:pt>
                <c:pt idx="3715">
                  <c:v>0.54</c:v>
                </c:pt>
                <c:pt idx="3716">
                  <c:v>0.54</c:v>
                </c:pt>
                <c:pt idx="3717">
                  <c:v>0.54</c:v>
                </c:pt>
                <c:pt idx="3718">
                  <c:v>0.54</c:v>
                </c:pt>
                <c:pt idx="3719">
                  <c:v>0.54</c:v>
                </c:pt>
                <c:pt idx="3720">
                  <c:v>0.54</c:v>
                </c:pt>
                <c:pt idx="3721">
                  <c:v>0.54</c:v>
                </c:pt>
                <c:pt idx="3722">
                  <c:v>0.54</c:v>
                </c:pt>
                <c:pt idx="3723">
                  <c:v>0.54</c:v>
                </c:pt>
                <c:pt idx="3724">
                  <c:v>0.54</c:v>
                </c:pt>
                <c:pt idx="3725">
                  <c:v>0.54</c:v>
                </c:pt>
                <c:pt idx="3726">
                  <c:v>0.54</c:v>
                </c:pt>
                <c:pt idx="3727">
                  <c:v>0.54</c:v>
                </c:pt>
                <c:pt idx="3728">
                  <c:v>0.54</c:v>
                </c:pt>
                <c:pt idx="3729">
                  <c:v>0.54</c:v>
                </c:pt>
                <c:pt idx="3730">
                  <c:v>0.54</c:v>
                </c:pt>
                <c:pt idx="3731">
                  <c:v>0.54</c:v>
                </c:pt>
                <c:pt idx="3732">
                  <c:v>0.54</c:v>
                </c:pt>
                <c:pt idx="3733">
                  <c:v>0.54</c:v>
                </c:pt>
                <c:pt idx="3734">
                  <c:v>0.54</c:v>
                </c:pt>
                <c:pt idx="3735">
                  <c:v>0.54</c:v>
                </c:pt>
                <c:pt idx="3736">
                  <c:v>0.54</c:v>
                </c:pt>
                <c:pt idx="3737">
                  <c:v>0.54</c:v>
                </c:pt>
                <c:pt idx="3738">
                  <c:v>0.54</c:v>
                </c:pt>
                <c:pt idx="3739">
                  <c:v>0.54</c:v>
                </c:pt>
                <c:pt idx="3740">
                  <c:v>0.54</c:v>
                </c:pt>
                <c:pt idx="3741">
                  <c:v>0.54</c:v>
                </c:pt>
                <c:pt idx="3742">
                  <c:v>0.54</c:v>
                </c:pt>
                <c:pt idx="3743">
                  <c:v>0.54</c:v>
                </c:pt>
                <c:pt idx="3744">
                  <c:v>0.54</c:v>
                </c:pt>
                <c:pt idx="3745">
                  <c:v>0.54</c:v>
                </c:pt>
                <c:pt idx="3746">
                  <c:v>0.54</c:v>
                </c:pt>
                <c:pt idx="3747">
                  <c:v>0.54</c:v>
                </c:pt>
                <c:pt idx="3748">
                  <c:v>0.54</c:v>
                </c:pt>
                <c:pt idx="3749">
                  <c:v>0.54</c:v>
                </c:pt>
                <c:pt idx="3750">
                  <c:v>0.54</c:v>
                </c:pt>
                <c:pt idx="3751">
                  <c:v>0.54</c:v>
                </c:pt>
                <c:pt idx="3752">
                  <c:v>0.54</c:v>
                </c:pt>
                <c:pt idx="3753">
                  <c:v>0.54</c:v>
                </c:pt>
                <c:pt idx="3754">
                  <c:v>0.54</c:v>
                </c:pt>
                <c:pt idx="3755">
                  <c:v>0.54</c:v>
                </c:pt>
                <c:pt idx="3756">
                  <c:v>0.54</c:v>
                </c:pt>
                <c:pt idx="3757">
                  <c:v>0.54</c:v>
                </c:pt>
                <c:pt idx="3758">
                  <c:v>0.54</c:v>
                </c:pt>
                <c:pt idx="3759">
                  <c:v>0.54</c:v>
                </c:pt>
                <c:pt idx="3760">
                  <c:v>0.54</c:v>
                </c:pt>
                <c:pt idx="3761">
                  <c:v>0.54</c:v>
                </c:pt>
                <c:pt idx="3762">
                  <c:v>0.54</c:v>
                </c:pt>
                <c:pt idx="3763">
                  <c:v>0.54</c:v>
                </c:pt>
                <c:pt idx="3764">
                  <c:v>0.54</c:v>
                </c:pt>
                <c:pt idx="3765">
                  <c:v>0.54</c:v>
                </c:pt>
                <c:pt idx="3766">
                  <c:v>0.54</c:v>
                </c:pt>
                <c:pt idx="3767">
                  <c:v>0.54</c:v>
                </c:pt>
                <c:pt idx="3768">
                  <c:v>0.54</c:v>
                </c:pt>
                <c:pt idx="3769">
                  <c:v>0.54</c:v>
                </c:pt>
                <c:pt idx="3770">
                  <c:v>0.54</c:v>
                </c:pt>
                <c:pt idx="3771">
                  <c:v>0.54</c:v>
                </c:pt>
                <c:pt idx="3772">
                  <c:v>0.54</c:v>
                </c:pt>
                <c:pt idx="3773">
                  <c:v>0.54</c:v>
                </c:pt>
                <c:pt idx="3774">
                  <c:v>0.54</c:v>
                </c:pt>
                <c:pt idx="3775">
                  <c:v>0.54</c:v>
                </c:pt>
                <c:pt idx="3776">
                  <c:v>0.54</c:v>
                </c:pt>
                <c:pt idx="3777">
                  <c:v>0.54</c:v>
                </c:pt>
                <c:pt idx="3778">
                  <c:v>0.54</c:v>
                </c:pt>
                <c:pt idx="3779">
                  <c:v>0.54</c:v>
                </c:pt>
                <c:pt idx="3780">
                  <c:v>0.54</c:v>
                </c:pt>
                <c:pt idx="3781">
                  <c:v>0.54</c:v>
                </c:pt>
                <c:pt idx="3782">
                  <c:v>0.54</c:v>
                </c:pt>
                <c:pt idx="3783">
                  <c:v>0.54</c:v>
                </c:pt>
                <c:pt idx="3784">
                  <c:v>0.54</c:v>
                </c:pt>
                <c:pt idx="3785">
                  <c:v>0.54</c:v>
                </c:pt>
                <c:pt idx="3786">
                  <c:v>0.54</c:v>
                </c:pt>
                <c:pt idx="3787">
                  <c:v>0.54</c:v>
                </c:pt>
                <c:pt idx="3788">
                  <c:v>0.54</c:v>
                </c:pt>
                <c:pt idx="3789">
                  <c:v>0.54</c:v>
                </c:pt>
                <c:pt idx="3790">
                  <c:v>0.54</c:v>
                </c:pt>
                <c:pt idx="3791">
                  <c:v>0.54</c:v>
                </c:pt>
                <c:pt idx="3792">
                  <c:v>0.54</c:v>
                </c:pt>
                <c:pt idx="3793">
                  <c:v>0.54</c:v>
                </c:pt>
                <c:pt idx="3794">
                  <c:v>0.54</c:v>
                </c:pt>
                <c:pt idx="3795">
                  <c:v>0.54</c:v>
                </c:pt>
                <c:pt idx="3796">
                  <c:v>0.54</c:v>
                </c:pt>
                <c:pt idx="3797">
                  <c:v>0.54</c:v>
                </c:pt>
                <c:pt idx="3798">
                  <c:v>0.54</c:v>
                </c:pt>
                <c:pt idx="3799">
                  <c:v>0.54</c:v>
                </c:pt>
                <c:pt idx="3800">
                  <c:v>0.54</c:v>
                </c:pt>
                <c:pt idx="3801">
                  <c:v>0.54</c:v>
                </c:pt>
                <c:pt idx="3802">
                  <c:v>0.54</c:v>
                </c:pt>
                <c:pt idx="3803">
                  <c:v>0.54</c:v>
                </c:pt>
                <c:pt idx="3804">
                  <c:v>0.54</c:v>
                </c:pt>
                <c:pt idx="3805">
                  <c:v>0.54</c:v>
                </c:pt>
                <c:pt idx="3806">
                  <c:v>0.54</c:v>
                </c:pt>
                <c:pt idx="3807">
                  <c:v>0.54</c:v>
                </c:pt>
                <c:pt idx="3808">
                  <c:v>0.54</c:v>
                </c:pt>
                <c:pt idx="3809">
                  <c:v>0.54</c:v>
                </c:pt>
                <c:pt idx="3810">
                  <c:v>0.54</c:v>
                </c:pt>
                <c:pt idx="3811">
                  <c:v>0.54</c:v>
                </c:pt>
                <c:pt idx="3812">
                  <c:v>0.54</c:v>
                </c:pt>
                <c:pt idx="3813">
                  <c:v>0.54</c:v>
                </c:pt>
                <c:pt idx="3814">
                  <c:v>0.54</c:v>
                </c:pt>
                <c:pt idx="3815">
                  <c:v>0.54</c:v>
                </c:pt>
                <c:pt idx="3816">
                  <c:v>0.54</c:v>
                </c:pt>
                <c:pt idx="3817">
                  <c:v>0.54</c:v>
                </c:pt>
                <c:pt idx="3818">
                  <c:v>0.54</c:v>
                </c:pt>
                <c:pt idx="3819">
                  <c:v>0.54</c:v>
                </c:pt>
                <c:pt idx="3820">
                  <c:v>0.54</c:v>
                </c:pt>
                <c:pt idx="3821">
                  <c:v>0.54</c:v>
                </c:pt>
                <c:pt idx="3822">
                  <c:v>0.54</c:v>
                </c:pt>
                <c:pt idx="3823">
                  <c:v>0.54</c:v>
                </c:pt>
                <c:pt idx="3824">
                  <c:v>0.54</c:v>
                </c:pt>
                <c:pt idx="3825">
                  <c:v>0.54</c:v>
                </c:pt>
                <c:pt idx="3826">
                  <c:v>0.54</c:v>
                </c:pt>
                <c:pt idx="3827">
                  <c:v>0.54</c:v>
                </c:pt>
                <c:pt idx="3828">
                  <c:v>0.54</c:v>
                </c:pt>
                <c:pt idx="3829">
                  <c:v>0.54</c:v>
                </c:pt>
                <c:pt idx="3830">
                  <c:v>0.54</c:v>
                </c:pt>
                <c:pt idx="3831">
                  <c:v>0.54</c:v>
                </c:pt>
                <c:pt idx="3832">
                  <c:v>0.54</c:v>
                </c:pt>
                <c:pt idx="3833">
                  <c:v>0.54</c:v>
                </c:pt>
                <c:pt idx="3834">
                  <c:v>0.54</c:v>
                </c:pt>
                <c:pt idx="3835">
                  <c:v>0.54</c:v>
                </c:pt>
                <c:pt idx="3836">
                  <c:v>0.54</c:v>
                </c:pt>
                <c:pt idx="3837">
                  <c:v>0.54</c:v>
                </c:pt>
                <c:pt idx="3838">
                  <c:v>0.54</c:v>
                </c:pt>
                <c:pt idx="3839">
                  <c:v>0.54</c:v>
                </c:pt>
                <c:pt idx="3840">
                  <c:v>0.54</c:v>
                </c:pt>
                <c:pt idx="3841">
                  <c:v>0.54</c:v>
                </c:pt>
                <c:pt idx="3842">
                  <c:v>0.54</c:v>
                </c:pt>
                <c:pt idx="3843">
                  <c:v>0.54</c:v>
                </c:pt>
                <c:pt idx="3844">
                  <c:v>0.54</c:v>
                </c:pt>
                <c:pt idx="3845">
                  <c:v>0.54</c:v>
                </c:pt>
                <c:pt idx="3846">
                  <c:v>0.54</c:v>
                </c:pt>
                <c:pt idx="3847">
                  <c:v>0.54</c:v>
                </c:pt>
                <c:pt idx="3848">
                  <c:v>0.54</c:v>
                </c:pt>
                <c:pt idx="3849">
                  <c:v>0.54</c:v>
                </c:pt>
                <c:pt idx="3850">
                  <c:v>0.54</c:v>
                </c:pt>
                <c:pt idx="3851">
                  <c:v>0.54</c:v>
                </c:pt>
                <c:pt idx="3852">
                  <c:v>0.54</c:v>
                </c:pt>
                <c:pt idx="3853">
                  <c:v>0.54</c:v>
                </c:pt>
                <c:pt idx="3854">
                  <c:v>0.54</c:v>
                </c:pt>
                <c:pt idx="3855">
                  <c:v>0.54</c:v>
                </c:pt>
                <c:pt idx="3856">
                  <c:v>0.54</c:v>
                </c:pt>
                <c:pt idx="3857">
                  <c:v>0.54</c:v>
                </c:pt>
                <c:pt idx="3858">
                  <c:v>0.54</c:v>
                </c:pt>
                <c:pt idx="3859">
                  <c:v>0.54</c:v>
                </c:pt>
                <c:pt idx="3860">
                  <c:v>0.54</c:v>
                </c:pt>
                <c:pt idx="3861">
                  <c:v>0.54</c:v>
                </c:pt>
                <c:pt idx="3862">
                  <c:v>0.54</c:v>
                </c:pt>
                <c:pt idx="3863">
                  <c:v>0.54</c:v>
                </c:pt>
                <c:pt idx="3864">
                  <c:v>0.54</c:v>
                </c:pt>
                <c:pt idx="3865">
                  <c:v>0.54</c:v>
                </c:pt>
                <c:pt idx="3866">
                  <c:v>0.54</c:v>
                </c:pt>
                <c:pt idx="3867">
                  <c:v>0.54</c:v>
                </c:pt>
                <c:pt idx="3868">
                  <c:v>0.54</c:v>
                </c:pt>
                <c:pt idx="3869">
                  <c:v>0.54</c:v>
                </c:pt>
                <c:pt idx="3870">
                  <c:v>0.54</c:v>
                </c:pt>
                <c:pt idx="3871">
                  <c:v>0.54</c:v>
                </c:pt>
                <c:pt idx="3872">
                  <c:v>0.54</c:v>
                </c:pt>
                <c:pt idx="3873">
                  <c:v>0.54</c:v>
                </c:pt>
                <c:pt idx="3874">
                  <c:v>0.54</c:v>
                </c:pt>
                <c:pt idx="3875">
                  <c:v>0.54</c:v>
                </c:pt>
                <c:pt idx="3876">
                  <c:v>0.54</c:v>
                </c:pt>
                <c:pt idx="3877">
                  <c:v>0.54</c:v>
                </c:pt>
                <c:pt idx="3878">
                  <c:v>0.54</c:v>
                </c:pt>
                <c:pt idx="3879">
                  <c:v>0.54</c:v>
                </c:pt>
                <c:pt idx="3880">
                  <c:v>0.54</c:v>
                </c:pt>
                <c:pt idx="3881">
                  <c:v>0.54</c:v>
                </c:pt>
                <c:pt idx="3882">
                  <c:v>0.54</c:v>
                </c:pt>
                <c:pt idx="3883">
                  <c:v>0.54</c:v>
                </c:pt>
                <c:pt idx="3884">
                  <c:v>0.54</c:v>
                </c:pt>
                <c:pt idx="3885">
                  <c:v>0.54</c:v>
                </c:pt>
                <c:pt idx="3886">
                  <c:v>0.54</c:v>
                </c:pt>
                <c:pt idx="3887">
                  <c:v>0.54</c:v>
                </c:pt>
                <c:pt idx="3888">
                  <c:v>0.54</c:v>
                </c:pt>
                <c:pt idx="3889">
                  <c:v>0.54</c:v>
                </c:pt>
                <c:pt idx="3890">
                  <c:v>0.54</c:v>
                </c:pt>
                <c:pt idx="3891">
                  <c:v>0.54</c:v>
                </c:pt>
                <c:pt idx="3892">
                  <c:v>0.54</c:v>
                </c:pt>
                <c:pt idx="3893">
                  <c:v>0.54</c:v>
                </c:pt>
                <c:pt idx="3894">
                  <c:v>0.54</c:v>
                </c:pt>
                <c:pt idx="3895">
                  <c:v>0.54</c:v>
                </c:pt>
                <c:pt idx="3896">
                  <c:v>0.54</c:v>
                </c:pt>
                <c:pt idx="3897">
                  <c:v>0.54</c:v>
                </c:pt>
                <c:pt idx="3898">
                  <c:v>0.54</c:v>
                </c:pt>
                <c:pt idx="3899">
                  <c:v>0.54</c:v>
                </c:pt>
                <c:pt idx="3900">
                  <c:v>0.54</c:v>
                </c:pt>
                <c:pt idx="3901">
                  <c:v>0.54</c:v>
                </c:pt>
                <c:pt idx="3902">
                  <c:v>0.54</c:v>
                </c:pt>
                <c:pt idx="3903">
                  <c:v>0.54</c:v>
                </c:pt>
                <c:pt idx="3904">
                  <c:v>0.54</c:v>
                </c:pt>
                <c:pt idx="3905">
                  <c:v>0.54</c:v>
                </c:pt>
                <c:pt idx="3906">
                  <c:v>0.54</c:v>
                </c:pt>
                <c:pt idx="3907">
                  <c:v>0.54</c:v>
                </c:pt>
                <c:pt idx="3908">
                  <c:v>0.54</c:v>
                </c:pt>
                <c:pt idx="3909">
                  <c:v>0.54</c:v>
                </c:pt>
                <c:pt idx="3910">
                  <c:v>0.54</c:v>
                </c:pt>
                <c:pt idx="3911">
                  <c:v>0.54</c:v>
                </c:pt>
                <c:pt idx="3912">
                  <c:v>0.54</c:v>
                </c:pt>
                <c:pt idx="3913">
                  <c:v>0.54</c:v>
                </c:pt>
                <c:pt idx="3914">
                  <c:v>0.54</c:v>
                </c:pt>
                <c:pt idx="3915">
                  <c:v>0.54</c:v>
                </c:pt>
                <c:pt idx="3916">
                  <c:v>0.54</c:v>
                </c:pt>
                <c:pt idx="3917">
                  <c:v>0.54</c:v>
                </c:pt>
                <c:pt idx="3918">
                  <c:v>0.54</c:v>
                </c:pt>
                <c:pt idx="3919">
                  <c:v>0.54</c:v>
                </c:pt>
                <c:pt idx="3920">
                  <c:v>0.54</c:v>
                </c:pt>
                <c:pt idx="3921">
                  <c:v>0.54</c:v>
                </c:pt>
                <c:pt idx="3922">
                  <c:v>0.54</c:v>
                </c:pt>
                <c:pt idx="3923">
                  <c:v>0.54</c:v>
                </c:pt>
                <c:pt idx="3924">
                  <c:v>0.54</c:v>
                </c:pt>
                <c:pt idx="3925">
                  <c:v>0.54</c:v>
                </c:pt>
                <c:pt idx="3926">
                  <c:v>0.54</c:v>
                </c:pt>
                <c:pt idx="3927">
                  <c:v>0.54</c:v>
                </c:pt>
                <c:pt idx="3928">
                  <c:v>0.54</c:v>
                </c:pt>
                <c:pt idx="3929">
                  <c:v>0.54</c:v>
                </c:pt>
                <c:pt idx="3930">
                  <c:v>0.54</c:v>
                </c:pt>
                <c:pt idx="3931">
                  <c:v>0.54</c:v>
                </c:pt>
                <c:pt idx="3932">
                  <c:v>0.54</c:v>
                </c:pt>
                <c:pt idx="3933">
                  <c:v>0.54</c:v>
                </c:pt>
                <c:pt idx="3934">
                  <c:v>0.54</c:v>
                </c:pt>
                <c:pt idx="3935">
                  <c:v>0.54</c:v>
                </c:pt>
                <c:pt idx="3936">
                  <c:v>0.54</c:v>
                </c:pt>
                <c:pt idx="3937">
                  <c:v>0.54</c:v>
                </c:pt>
                <c:pt idx="3938">
                  <c:v>0.54</c:v>
                </c:pt>
                <c:pt idx="3939">
                  <c:v>0.54</c:v>
                </c:pt>
                <c:pt idx="3940">
                  <c:v>0.54</c:v>
                </c:pt>
                <c:pt idx="3941">
                  <c:v>0.54</c:v>
                </c:pt>
                <c:pt idx="3942">
                  <c:v>0.54</c:v>
                </c:pt>
                <c:pt idx="3943">
                  <c:v>0.54</c:v>
                </c:pt>
                <c:pt idx="3944">
                  <c:v>0.54</c:v>
                </c:pt>
                <c:pt idx="3945">
                  <c:v>0.54</c:v>
                </c:pt>
                <c:pt idx="3946">
                  <c:v>0.54</c:v>
                </c:pt>
                <c:pt idx="3947">
                  <c:v>0.54</c:v>
                </c:pt>
                <c:pt idx="3948">
                  <c:v>0.54</c:v>
                </c:pt>
                <c:pt idx="3949">
                  <c:v>0.54</c:v>
                </c:pt>
                <c:pt idx="3950">
                  <c:v>0.54</c:v>
                </c:pt>
                <c:pt idx="3951">
                  <c:v>0.54</c:v>
                </c:pt>
                <c:pt idx="3952">
                  <c:v>0.54</c:v>
                </c:pt>
                <c:pt idx="3953">
                  <c:v>0.54</c:v>
                </c:pt>
                <c:pt idx="3954">
                  <c:v>0.54</c:v>
                </c:pt>
                <c:pt idx="3955">
                  <c:v>0.54</c:v>
                </c:pt>
                <c:pt idx="3956">
                  <c:v>0.54</c:v>
                </c:pt>
                <c:pt idx="3957">
                  <c:v>0.54</c:v>
                </c:pt>
                <c:pt idx="3958">
                  <c:v>0.54</c:v>
                </c:pt>
                <c:pt idx="3959">
                  <c:v>0.54</c:v>
                </c:pt>
                <c:pt idx="3960">
                  <c:v>0.54</c:v>
                </c:pt>
                <c:pt idx="3961">
                  <c:v>0.54</c:v>
                </c:pt>
                <c:pt idx="3962">
                  <c:v>0.54</c:v>
                </c:pt>
                <c:pt idx="3963">
                  <c:v>0.54</c:v>
                </c:pt>
                <c:pt idx="3964">
                  <c:v>0.54</c:v>
                </c:pt>
                <c:pt idx="3965">
                  <c:v>0.54</c:v>
                </c:pt>
                <c:pt idx="3966">
                  <c:v>0.54</c:v>
                </c:pt>
                <c:pt idx="3967">
                  <c:v>0.54</c:v>
                </c:pt>
                <c:pt idx="3968">
                  <c:v>0.54</c:v>
                </c:pt>
                <c:pt idx="3969">
                  <c:v>0.54</c:v>
                </c:pt>
                <c:pt idx="3970">
                  <c:v>0.54</c:v>
                </c:pt>
                <c:pt idx="3971">
                  <c:v>0.54</c:v>
                </c:pt>
                <c:pt idx="3972">
                  <c:v>0.54</c:v>
                </c:pt>
                <c:pt idx="3973">
                  <c:v>0.54</c:v>
                </c:pt>
                <c:pt idx="3974">
                  <c:v>0.54</c:v>
                </c:pt>
                <c:pt idx="3975">
                  <c:v>0.54</c:v>
                </c:pt>
                <c:pt idx="3976">
                  <c:v>0.54</c:v>
                </c:pt>
                <c:pt idx="3977">
                  <c:v>0.54</c:v>
                </c:pt>
                <c:pt idx="3978">
                  <c:v>0.54</c:v>
                </c:pt>
                <c:pt idx="3979">
                  <c:v>0.54</c:v>
                </c:pt>
                <c:pt idx="3980">
                  <c:v>0.54</c:v>
                </c:pt>
                <c:pt idx="3981">
                  <c:v>0.54</c:v>
                </c:pt>
                <c:pt idx="3982">
                  <c:v>0.54</c:v>
                </c:pt>
                <c:pt idx="3983">
                  <c:v>0.54</c:v>
                </c:pt>
                <c:pt idx="3984">
                  <c:v>0.54</c:v>
                </c:pt>
                <c:pt idx="3985">
                  <c:v>0.54</c:v>
                </c:pt>
                <c:pt idx="3986">
                  <c:v>0.54</c:v>
                </c:pt>
                <c:pt idx="3987">
                  <c:v>0.54</c:v>
                </c:pt>
                <c:pt idx="3988">
                  <c:v>0.54</c:v>
                </c:pt>
                <c:pt idx="3989">
                  <c:v>0.54</c:v>
                </c:pt>
                <c:pt idx="3990">
                  <c:v>0.54</c:v>
                </c:pt>
                <c:pt idx="3991">
                  <c:v>0.54</c:v>
                </c:pt>
                <c:pt idx="3992">
                  <c:v>0.54</c:v>
                </c:pt>
                <c:pt idx="3993">
                  <c:v>0.54</c:v>
                </c:pt>
                <c:pt idx="3994">
                  <c:v>0.54</c:v>
                </c:pt>
                <c:pt idx="3995">
                  <c:v>0.54</c:v>
                </c:pt>
                <c:pt idx="3996">
                  <c:v>0.54</c:v>
                </c:pt>
                <c:pt idx="3997">
                  <c:v>0.54</c:v>
                </c:pt>
                <c:pt idx="3998">
                  <c:v>0.54</c:v>
                </c:pt>
                <c:pt idx="3999">
                  <c:v>0.54</c:v>
                </c:pt>
                <c:pt idx="4000">
                  <c:v>0.54</c:v>
                </c:pt>
                <c:pt idx="4001">
                  <c:v>0.54</c:v>
                </c:pt>
                <c:pt idx="4002">
                  <c:v>0.54</c:v>
                </c:pt>
                <c:pt idx="4003">
                  <c:v>0.54</c:v>
                </c:pt>
                <c:pt idx="4004">
                  <c:v>0.54</c:v>
                </c:pt>
                <c:pt idx="4005">
                  <c:v>0.54</c:v>
                </c:pt>
                <c:pt idx="4006">
                  <c:v>0.54</c:v>
                </c:pt>
                <c:pt idx="4007">
                  <c:v>0.54</c:v>
                </c:pt>
                <c:pt idx="4008">
                  <c:v>0.54</c:v>
                </c:pt>
                <c:pt idx="4009">
                  <c:v>0.54</c:v>
                </c:pt>
                <c:pt idx="4010">
                  <c:v>0.54</c:v>
                </c:pt>
                <c:pt idx="4011">
                  <c:v>0.54</c:v>
                </c:pt>
                <c:pt idx="4012">
                  <c:v>0.54</c:v>
                </c:pt>
                <c:pt idx="4013">
                  <c:v>0.54</c:v>
                </c:pt>
                <c:pt idx="4014">
                  <c:v>0.54</c:v>
                </c:pt>
                <c:pt idx="4015">
                  <c:v>0.54</c:v>
                </c:pt>
                <c:pt idx="4016">
                  <c:v>0.54</c:v>
                </c:pt>
                <c:pt idx="4017">
                  <c:v>0.54</c:v>
                </c:pt>
                <c:pt idx="4018">
                  <c:v>0.54</c:v>
                </c:pt>
                <c:pt idx="4019">
                  <c:v>0.54</c:v>
                </c:pt>
                <c:pt idx="4020">
                  <c:v>0.54</c:v>
                </c:pt>
                <c:pt idx="4021">
                  <c:v>0.54</c:v>
                </c:pt>
                <c:pt idx="4022">
                  <c:v>0.54</c:v>
                </c:pt>
                <c:pt idx="4023">
                  <c:v>0.54</c:v>
                </c:pt>
                <c:pt idx="4024">
                  <c:v>0.54</c:v>
                </c:pt>
                <c:pt idx="4025">
                  <c:v>0.54</c:v>
                </c:pt>
                <c:pt idx="4026">
                  <c:v>0.54</c:v>
                </c:pt>
                <c:pt idx="4027">
                  <c:v>0.54</c:v>
                </c:pt>
                <c:pt idx="4028">
                  <c:v>0.54</c:v>
                </c:pt>
                <c:pt idx="4029">
                  <c:v>0.54</c:v>
                </c:pt>
                <c:pt idx="4030">
                  <c:v>0.54</c:v>
                </c:pt>
                <c:pt idx="4031">
                  <c:v>0.54</c:v>
                </c:pt>
                <c:pt idx="4032">
                  <c:v>0.54</c:v>
                </c:pt>
                <c:pt idx="4033">
                  <c:v>0.54</c:v>
                </c:pt>
                <c:pt idx="4034">
                  <c:v>0.54</c:v>
                </c:pt>
                <c:pt idx="4035">
                  <c:v>0.54</c:v>
                </c:pt>
                <c:pt idx="4036">
                  <c:v>0.54</c:v>
                </c:pt>
                <c:pt idx="4037">
                  <c:v>0.54</c:v>
                </c:pt>
                <c:pt idx="4038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3-4AF6-8725-F01AC8714125}"/>
            </c:ext>
          </c:extLst>
        </c:ser>
        <c:ser>
          <c:idx val="3"/>
          <c:order val="3"/>
          <c:tx>
            <c:v>R=2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result!$D$2:$D$4040</c:f>
              <c:numCache>
                <c:formatCode>General</c:formatCode>
                <c:ptCount val="4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</c:numCache>
            </c:numRef>
          </c:cat>
          <c:val>
            <c:numRef>
              <c:f>result!$K$2:$K$4040</c:f>
              <c:numCache>
                <c:formatCode>General</c:formatCode>
                <c:ptCount val="403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0.17</c:v>
                </c:pt>
                <c:pt idx="109">
                  <c:v>0.17</c:v>
                </c:pt>
                <c:pt idx="110">
                  <c:v>0.19</c:v>
                </c:pt>
                <c:pt idx="111">
                  <c:v>0.19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0.21</c:v>
                </c:pt>
                <c:pt idx="118">
                  <c:v>0.23</c:v>
                </c:pt>
                <c:pt idx="119">
                  <c:v>0.24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0.26</c:v>
                </c:pt>
                <c:pt idx="127">
                  <c:v>0.26</c:v>
                </c:pt>
                <c:pt idx="128">
                  <c:v>0.27</c:v>
                </c:pt>
                <c:pt idx="129">
                  <c:v>0.27</c:v>
                </c:pt>
                <c:pt idx="130">
                  <c:v>0.27</c:v>
                </c:pt>
                <c:pt idx="131">
                  <c:v>0.27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0.3</c:v>
                </c:pt>
                <c:pt idx="145">
                  <c:v>0.3</c:v>
                </c:pt>
                <c:pt idx="146">
                  <c:v>0.32</c:v>
                </c:pt>
                <c:pt idx="147">
                  <c:v>0.32</c:v>
                </c:pt>
                <c:pt idx="148">
                  <c:v>0.32</c:v>
                </c:pt>
                <c:pt idx="149">
                  <c:v>0.32</c:v>
                </c:pt>
                <c:pt idx="150">
                  <c:v>0.32</c:v>
                </c:pt>
                <c:pt idx="151">
                  <c:v>0.34</c:v>
                </c:pt>
                <c:pt idx="152">
                  <c:v>0.34</c:v>
                </c:pt>
                <c:pt idx="153">
                  <c:v>0.34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0.36</c:v>
                </c:pt>
                <c:pt idx="162">
                  <c:v>0.37</c:v>
                </c:pt>
                <c:pt idx="163">
                  <c:v>0.37</c:v>
                </c:pt>
                <c:pt idx="164">
                  <c:v>0.37</c:v>
                </c:pt>
                <c:pt idx="165">
                  <c:v>0.37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</c:v>
                </c:pt>
                <c:pt idx="172">
                  <c:v>0.37</c:v>
                </c:pt>
                <c:pt idx="173">
                  <c:v>0.38</c:v>
                </c:pt>
                <c:pt idx="174">
                  <c:v>0.38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0.39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0.41</c:v>
                </c:pt>
                <c:pt idx="194">
                  <c:v>0.41</c:v>
                </c:pt>
                <c:pt idx="195">
                  <c:v>0.41</c:v>
                </c:pt>
                <c:pt idx="196">
                  <c:v>0.41</c:v>
                </c:pt>
                <c:pt idx="197">
                  <c:v>0.42</c:v>
                </c:pt>
                <c:pt idx="198">
                  <c:v>0.42</c:v>
                </c:pt>
                <c:pt idx="199">
                  <c:v>0.43</c:v>
                </c:pt>
                <c:pt idx="200">
                  <c:v>0.43</c:v>
                </c:pt>
                <c:pt idx="201">
                  <c:v>0.44</c:v>
                </c:pt>
                <c:pt idx="202">
                  <c:v>0.44</c:v>
                </c:pt>
                <c:pt idx="203">
                  <c:v>0.46</c:v>
                </c:pt>
                <c:pt idx="204">
                  <c:v>0.46</c:v>
                </c:pt>
                <c:pt idx="205">
                  <c:v>0.46</c:v>
                </c:pt>
                <c:pt idx="206">
                  <c:v>0.46</c:v>
                </c:pt>
                <c:pt idx="207">
                  <c:v>0.46</c:v>
                </c:pt>
                <c:pt idx="208">
                  <c:v>0.46</c:v>
                </c:pt>
                <c:pt idx="209">
                  <c:v>0.47</c:v>
                </c:pt>
                <c:pt idx="210">
                  <c:v>0.47</c:v>
                </c:pt>
                <c:pt idx="211">
                  <c:v>0.47</c:v>
                </c:pt>
                <c:pt idx="212">
                  <c:v>0.47</c:v>
                </c:pt>
                <c:pt idx="213">
                  <c:v>0.47</c:v>
                </c:pt>
                <c:pt idx="214">
                  <c:v>0.48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0.51</c:v>
                </c:pt>
                <c:pt idx="230">
                  <c:v>0.51</c:v>
                </c:pt>
                <c:pt idx="231">
                  <c:v>0.51</c:v>
                </c:pt>
                <c:pt idx="232">
                  <c:v>0.51</c:v>
                </c:pt>
                <c:pt idx="233">
                  <c:v>0.51</c:v>
                </c:pt>
                <c:pt idx="234">
                  <c:v>0.52</c:v>
                </c:pt>
                <c:pt idx="235">
                  <c:v>0.52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</c:v>
                </c:pt>
                <c:pt idx="245">
                  <c:v>0.53</c:v>
                </c:pt>
                <c:pt idx="246">
                  <c:v>0.54</c:v>
                </c:pt>
                <c:pt idx="247">
                  <c:v>0.54</c:v>
                </c:pt>
                <c:pt idx="248">
                  <c:v>0.54</c:v>
                </c:pt>
                <c:pt idx="249">
                  <c:v>0.54</c:v>
                </c:pt>
                <c:pt idx="250">
                  <c:v>0.54</c:v>
                </c:pt>
                <c:pt idx="251">
                  <c:v>0.54</c:v>
                </c:pt>
                <c:pt idx="252">
                  <c:v>0.54</c:v>
                </c:pt>
                <c:pt idx="253">
                  <c:v>0.54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0.55000000000000004</c:v>
                </c:pt>
                <c:pt idx="257">
                  <c:v>0.55000000000000004</c:v>
                </c:pt>
                <c:pt idx="258">
                  <c:v>0.55000000000000004</c:v>
                </c:pt>
                <c:pt idx="259">
                  <c:v>0.55000000000000004</c:v>
                </c:pt>
                <c:pt idx="260">
                  <c:v>0.55000000000000004</c:v>
                </c:pt>
                <c:pt idx="261">
                  <c:v>0.55000000000000004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0.55000000000000004</c:v>
                </c:pt>
                <c:pt idx="268">
                  <c:v>0.55000000000000004</c:v>
                </c:pt>
                <c:pt idx="269">
                  <c:v>0.55000000000000004</c:v>
                </c:pt>
                <c:pt idx="270">
                  <c:v>0.56000000000000005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0.56999999999999995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0.56999999999999995</c:v>
                </c:pt>
                <c:pt idx="284">
                  <c:v>0.56999999999999995</c:v>
                </c:pt>
                <c:pt idx="285">
                  <c:v>0.56999999999999995</c:v>
                </c:pt>
                <c:pt idx="286">
                  <c:v>0.56999999999999995</c:v>
                </c:pt>
                <c:pt idx="287">
                  <c:v>0.56999999999999995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0.56999999999999995</c:v>
                </c:pt>
                <c:pt idx="293">
                  <c:v>0.56999999999999995</c:v>
                </c:pt>
                <c:pt idx="294">
                  <c:v>0.56999999999999995</c:v>
                </c:pt>
                <c:pt idx="295">
                  <c:v>0.56999999999999995</c:v>
                </c:pt>
                <c:pt idx="296">
                  <c:v>0.56999999999999995</c:v>
                </c:pt>
                <c:pt idx="297">
                  <c:v>0.56999999999999995</c:v>
                </c:pt>
                <c:pt idx="298">
                  <c:v>0.56999999999999995</c:v>
                </c:pt>
                <c:pt idx="299">
                  <c:v>0.56999999999999995</c:v>
                </c:pt>
                <c:pt idx="300">
                  <c:v>0.56999999999999995</c:v>
                </c:pt>
                <c:pt idx="301">
                  <c:v>0.56999999999999995</c:v>
                </c:pt>
                <c:pt idx="302">
                  <c:v>0.56999999999999995</c:v>
                </c:pt>
                <c:pt idx="303">
                  <c:v>0.56999999999999995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0.56999999999999995</c:v>
                </c:pt>
                <c:pt idx="307">
                  <c:v>0.56999999999999995</c:v>
                </c:pt>
                <c:pt idx="308">
                  <c:v>0.56999999999999995</c:v>
                </c:pt>
                <c:pt idx="309">
                  <c:v>0.56999999999999995</c:v>
                </c:pt>
                <c:pt idx="310">
                  <c:v>0.56999999999999995</c:v>
                </c:pt>
                <c:pt idx="311">
                  <c:v>0.56999999999999995</c:v>
                </c:pt>
                <c:pt idx="312">
                  <c:v>0.56999999999999995</c:v>
                </c:pt>
                <c:pt idx="313">
                  <c:v>0.56999999999999995</c:v>
                </c:pt>
                <c:pt idx="314">
                  <c:v>0.56999999999999995</c:v>
                </c:pt>
                <c:pt idx="315">
                  <c:v>0.57999999999999996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0.57999999999999996</c:v>
                </c:pt>
                <c:pt idx="319">
                  <c:v>0.57999999999999996</c:v>
                </c:pt>
                <c:pt idx="320">
                  <c:v>0.57999999999999996</c:v>
                </c:pt>
                <c:pt idx="321">
                  <c:v>0.57999999999999996</c:v>
                </c:pt>
                <c:pt idx="322">
                  <c:v>0.57999999999999996</c:v>
                </c:pt>
                <c:pt idx="323">
                  <c:v>0.57999999999999996</c:v>
                </c:pt>
                <c:pt idx="324">
                  <c:v>0.57999999999999996</c:v>
                </c:pt>
                <c:pt idx="325">
                  <c:v>0.57999999999999996</c:v>
                </c:pt>
                <c:pt idx="326">
                  <c:v>0.57999999999999996</c:v>
                </c:pt>
                <c:pt idx="327">
                  <c:v>0.57999999999999996</c:v>
                </c:pt>
                <c:pt idx="328">
                  <c:v>0.57999999999999996</c:v>
                </c:pt>
                <c:pt idx="329">
                  <c:v>0.57999999999999996</c:v>
                </c:pt>
                <c:pt idx="330">
                  <c:v>0.57999999999999996</c:v>
                </c:pt>
                <c:pt idx="331">
                  <c:v>0.57999999999999996</c:v>
                </c:pt>
                <c:pt idx="332">
                  <c:v>0.57999999999999996</c:v>
                </c:pt>
                <c:pt idx="333">
                  <c:v>0.57999999999999996</c:v>
                </c:pt>
                <c:pt idx="334">
                  <c:v>0.57999999999999996</c:v>
                </c:pt>
                <c:pt idx="335">
                  <c:v>0.57999999999999996</c:v>
                </c:pt>
                <c:pt idx="336">
                  <c:v>0.57999999999999996</c:v>
                </c:pt>
                <c:pt idx="337">
                  <c:v>0.57999999999999996</c:v>
                </c:pt>
                <c:pt idx="338">
                  <c:v>0.57999999999999996</c:v>
                </c:pt>
                <c:pt idx="339">
                  <c:v>0.57999999999999996</c:v>
                </c:pt>
                <c:pt idx="340">
                  <c:v>0.57999999999999996</c:v>
                </c:pt>
                <c:pt idx="341">
                  <c:v>0.57999999999999996</c:v>
                </c:pt>
                <c:pt idx="342">
                  <c:v>0.57999999999999996</c:v>
                </c:pt>
                <c:pt idx="343">
                  <c:v>0.57999999999999996</c:v>
                </c:pt>
                <c:pt idx="344">
                  <c:v>0.57999999999999996</c:v>
                </c:pt>
                <c:pt idx="345">
                  <c:v>0.57999999999999996</c:v>
                </c:pt>
                <c:pt idx="346">
                  <c:v>0.59</c:v>
                </c:pt>
                <c:pt idx="347">
                  <c:v>0.59</c:v>
                </c:pt>
                <c:pt idx="348">
                  <c:v>0.59</c:v>
                </c:pt>
                <c:pt idx="349">
                  <c:v>0.59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0.61</c:v>
                </c:pt>
                <c:pt idx="363">
                  <c:v>0.61</c:v>
                </c:pt>
                <c:pt idx="364">
                  <c:v>0.61</c:v>
                </c:pt>
                <c:pt idx="365">
                  <c:v>0.61</c:v>
                </c:pt>
                <c:pt idx="366">
                  <c:v>0.61</c:v>
                </c:pt>
                <c:pt idx="367">
                  <c:v>0.61</c:v>
                </c:pt>
                <c:pt idx="368">
                  <c:v>0.61</c:v>
                </c:pt>
                <c:pt idx="369">
                  <c:v>0.61</c:v>
                </c:pt>
                <c:pt idx="370">
                  <c:v>0.61</c:v>
                </c:pt>
                <c:pt idx="371">
                  <c:v>0.61</c:v>
                </c:pt>
                <c:pt idx="372">
                  <c:v>0.61</c:v>
                </c:pt>
                <c:pt idx="373">
                  <c:v>0.61</c:v>
                </c:pt>
                <c:pt idx="374">
                  <c:v>0.61</c:v>
                </c:pt>
                <c:pt idx="375">
                  <c:v>0.61</c:v>
                </c:pt>
                <c:pt idx="376">
                  <c:v>0.61</c:v>
                </c:pt>
                <c:pt idx="377">
                  <c:v>0.61</c:v>
                </c:pt>
                <c:pt idx="378">
                  <c:v>0.61</c:v>
                </c:pt>
                <c:pt idx="379">
                  <c:v>0.61</c:v>
                </c:pt>
                <c:pt idx="380">
                  <c:v>0.61</c:v>
                </c:pt>
                <c:pt idx="381">
                  <c:v>0.61</c:v>
                </c:pt>
                <c:pt idx="382">
                  <c:v>0.61</c:v>
                </c:pt>
                <c:pt idx="383">
                  <c:v>0.61</c:v>
                </c:pt>
                <c:pt idx="384">
                  <c:v>0.61</c:v>
                </c:pt>
                <c:pt idx="385">
                  <c:v>0.61</c:v>
                </c:pt>
                <c:pt idx="386">
                  <c:v>0.62</c:v>
                </c:pt>
                <c:pt idx="387">
                  <c:v>0.62</c:v>
                </c:pt>
                <c:pt idx="388">
                  <c:v>0.62</c:v>
                </c:pt>
                <c:pt idx="389">
                  <c:v>0.62</c:v>
                </c:pt>
                <c:pt idx="390">
                  <c:v>0.62</c:v>
                </c:pt>
                <c:pt idx="391">
                  <c:v>0.62</c:v>
                </c:pt>
                <c:pt idx="392">
                  <c:v>0.62</c:v>
                </c:pt>
                <c:pt idx="393">
                  <c:v>0.62</c:v>
                </c:pt>
                <c:pt idx="394">
                  <c:v>0.62</c:v>
                </c:pt>
                <c:pt idx="395">
                  <c:v>0.63</c:v>
                </c:pt>
                <c:pt idx="396">
                  <c:v>0.63</c:v>
                </c:pt>
                <c:pt idx="397">
                  <c:v>0.64</c:v>
                </c:pt>
                <c:pt idx="398">
                  <c:v>0.64</c:v>
                </c:pt>
                <c:pt idx="399">
                  <c:v>0.64</c:v>
                </c:pt>
                <c:pt idx="400">
                  <c:v>0.64</c:v>
                </c:pt>
                <c:pt idx="401">
                  <c:v>0.64</c:v>
                </c:pt>
                <c:pt idx="402">
                  <c:v>0.64</c:v>
                </c:pt>
                <c:pt idx="403">
                  <c:v>0.64</c:v>
                </c:pt>
                <c:pt idx="404">
                  <c:v>0.64</c:v>
                </c:pt>
                <c:pt idx="405">
                  <c:v>0.64</c:v>
                </c:pt>
                <c:pt idx="406">
                  <c:v>0.64</c:v>
                </c:pt>
                <c:pt idx="407">
                  <c:v>0.64</c:v>
                </c:pt>
                <c:pt idx="408">
                  <c:v>0.64</c:v>
                </c:pt>
                <c:pt idx="409">
                  <c:v>0.64</c:v>
                </c:pt>
                <c:pt idx="410">
                  <c:v>0.64</c:v>
                </c:pt>
                <c:pt idx="411">
                  <c:v>0.64</c:v>
                </c:pt>
                <c:pt idx="412">
                  <c:v>0.64</c:v>
                </c:pt>
                <c:pt idx="413">
                  <c:v>0.64</c:v>
                </c:pt>
                <c:pt idx="414">
                  <c:v>0.64</c:v>
                </c:pt>
                <c:pt idx="415">
                  <c:v>0.64</c:v>
                </c:pt>
                <c:pt idx="416">
                  <c:v>0.64</c:v>
                </c:pt>
                <c:pt idx="417">
                  <c:v>0.64</c:v>
                </c:pt>
                <c:pt idx="418">
                  <c:v>0.64</c:v>
                </c:pt>
                <c:pt idx="419">
                  <c:v>0.64</c:v>
                </c:pt>
                <c:pt idx="420">
                  <c:v>0.64</c:v>
                </c:pt>
                <c:pt idx="421">
                  <c:v>0.64</c:v>
                </c:pt>
                <c:pt idx="422">
                  <c:v>0.64</c:v>
                </c:pt>
                <c:pt idx="423">
                  <c:v>0.64</c:v>
                </c:pt>
                <c:pt idx="424">
                  <c:v>0.64</c:v>
                </c:pt>
                <c:pt idx="425">
                  <c:v>0.64</c:v>
                </c:pt>
                <c:pt idx="426">
                  <c:v>0.64</c:v>
                </c:pt>
                <c:pt idx="427">
                  <c:v>0.64</c:v>
                </c:pt>
                <c:pt idx="428">
                  <c:v>0.64</c:v>
                </c:pt>
                <c:pt idx="429">
                  <c:v>0.64</c:v>
                </c:pt>
                <c:pt idx="430">
                  <c:v>0.64</c:v>
                </c:pt>
                <c:pt idx="431">
                  <c:v>0.64</c:v>
                </c:pt>
                <c:pt idx="432">
                  <c:v>0.64</c:v>
                </c:pt>
                <c:pt idx="433">
                  <c:v>0.64</c:v>
                </c:pt>
                <c:pt idx="434">
                  <c:v>0.64</c:v>
                </c:pt>
                <c:pt idx="435">
                  <c:v>0.64</c:v>
                </c:pt>
                <c:pt idx="436">
                  <c:v>0.64</c:v>
                </c:pt>
                <c:pt idx="437">
                  <c:v>0.64</c:v>
                </c:pt>
                <c:pt idx="438">
                  <c:v>0.64</c:v>
                </c:pt>
                <c:pt idx="439">
                  <c:v>0.64</c:v>
                </c:pt>
                <c:pt idx="440">
                  <c:v>0.64</c:v>
                </c:pt>
                <c:pt idx="441">
                  <c:v>0.64</c:v>
                </c:pt>
                <c:pt idx="442">
                  <c:v>0.64</c:v>
                </c:pt>
                <c:pt idx="443">
                  <c:v>0.64</c:v>
                </c:pt>
                <c:pt idx="444">
                  <c:v>0.64</c:v>
                </c:pt>
                <c:pt idx="445">
                  <c:v>0.65</c:v>
                </c:pt>
                <c:pt idx="446">
                  <c:v>0.65</c:v>
                </c:pt>
                <c:pt idx="447">
                  <c:v>0.65</c:v>
                </c:pt>
                <c:pt idx="448">
                  <c:v>0.65</c:v>
                </c:pt>
                <c:pt idx="449">
                  <c:v>0.65</c:v>
                </c:pt>
                <c:pt idx="450">
                  <c:v>0.65</c:v>
                </c:pt>
                <c:pt idx="451">
                  <c:v>0.65</c:v>
                </c:pt>
                <c:pt idx="452">
                  <c:v>0.65</c:v>
                </c:pt>
                <c:pt idx="453">
                  <c:v>0.65</c:v>
                </c:pt>
                <c:pt idx="454">
                  <c:v>0.65</c:v>
                </c:pt>
                <c:pt idx="455">
                  <c:v>0.65</c:v>
                </c:pt>
                <c:pt idx="456">
                  <c:v>0.65</c:v>
                </c:pt>
                <c:pt idx="457">
                  <c:v>0.65</c:v>
                </c:pt>
                <c:pt idx="458">
                  <c:v>0.65</c:v>
                </c:pt>
                <c:pt idx="459">
                  <c:v>0.65</c:v>
                </c:pt>
                <c:pt idx="460">
                  <c:v>0.65</c:v>
                </c:pt>
                <c:pt idx="461">
                  <c:v>0.65</c:v>
                </c:pt>
                <c:pt idx="462">
                  <c:v>0.65</c:v>
                </c:pt>
                <c:pt idx="463">
                  <c:v>0.65</c:v>
                </c:pt>
                <c:pt idx="464">
                  <c:v>0.65</c:v>
                </c:pt>
                <c:pt idx="465">
                  <c:v>0.65</c:v>
                </c:pt>
                <c:pt idx="466">
                  <c:v>0.65</c:v>
                </c:pt>
                <c:pt idx="467">
                  <c:v>0.65</c:v>
                </c:pt>
                <c:pt idx="468">
                  <c:v>0.65</c:v>
                </c:pt>
                <c:pt idx="469">
                  <c:v>0.65</c:v>
                </c:pt>
                <c:pt idx="470">
                  <c:v>0.65</c:v>
                </c:pt>
                <c:pt idx="471">
                  <c:v>0.65</c:v>
                </c:pt>
                <c:pt idx="472">
                  <c:v>0.65</c:v>
                </c:pt>
                <c:pt idx="473">
                  <c:v>0.65</c:v>
                </c:pt>
                <c:pt idx="474">
                  <c:v>0.65</c:v>
                </c:pt>
                <c:pt idx="475">
                  <c:v>0.65</c:v>
                </c:pt>
                <c:pt idx="476">
                  <c:v>0.65</c:v>
                </c:pt>
                <c:pt idx="477">
                  <c:v>0.65</c:v>
                </c:pt>
                <c:pt idx="478">
                  <c:v>0.65</c:v>
                </c:pt>
                <c:pt idx="479">
                  <c:v>0.65</c:v>
                </c:pt>
                <c:pt idx="480">
                  <c:v>0.65</c:v>
                </c:pt>
                <c:pt idx="481">
                  <c:v>0.65</c:v>
                </c:pt>
                <c:pt idx="482">
                  <c:v>0.66</c:v>
                </c:pt>
                <c:pt idx="483">
                  <c:v>0.66</c:v>
                </c:pt>
                <c:pt idx="484">
                  <c:v>0.66</c:v>
                </c:pt>
                <c:pt idx="485">
                  <c:v>0.66</c:v>
                </c:pt>
                <c:pt idx="486">
                  <c:v>0.66</c:v>
                </c:pt>
                <c:pt idx="487">
                  <c:v>0.66</c:v>
                </c:pt>
                <c:pt idx="488">
                  <c:v>0.66</c:v>
                </c:pt>
                <c:pt idx="489">
                  <c:v>0.66</c:v>
                </c:pt>
                <c:pt idx="490">
                  <c:v>0.66</c:v>
                </c:pt>
                <c:pt idx="491">
                  <c:v>0.66</c:v>
                </c:pt>
                <c:pt idx="492">
                  <c:v>0.66</c:v>
                </c:pt>
                <c:pt idx="493">
                  <c:v>0.66</c:v>
                </c:pt>
                <c:pt idx="494">
                  <c:v>0.66</c:v>
                </c:pt>
                <c:pt idx="495">
                  <c:v>0.66</c:v>
                </c:pt>
                <c:pt idx="496">
                  <c:v>0.66</c:v>
                </c:pt>
                <c:pt idx="497">
                  <c:v>0.66</c:v>
                </c:pt>
                <c:pt idx="498">
                  <c:v>0.66</c:v>
                </c:pt>
                <c:pt idx="499">
                  <c:v>0.66</c:v>
                </c:pt>
                <c:pt idx="500">
                  <c:v>0.66</c:v>
                </c:pt>
                <c:pt idx="501">
                  <c:v>0.66</c:v>
                </c:pt>
                <c:pt idx="502">
                  <c:v>0.66</c:v>
                </c:pt>
                <c:pt idx="503">
                  <c:v>0.66</c:v>
                </c:pt>
                <c:pt idx="504">
                  <c:v>0.66</c:v>
                </c:pt>
                <c:pt idx="505">
                  <c:v>0.66</c:v>
                </c:pt>
                <c:pt idx="506">
                  <c:v>0.66</c:v>
                </c:pt>
                <c:pt idx="507">
                  <c:v>0.66</c:v>
                </c:pt>
                <c:pt idx="508">
                  <c:v>0.66</c:v>
                </c:pt>
                <c:pt idx="509">
                  <c:v>0.66</c:v>
                </c:pt>
                <c:pt idx="510">
                  <c:v>0.66</c:v>
                </c:pt>
                <c:pt idx="511">
                  <c:v>0.66</c:v>
                </c:pt>
                <c:pt idx="512">
                  <c:v>0.66</c:v>
                </c:pt>
                <c:pt idx="513">
                  <c:v>0.66</c:v>
                </c:pt>
                <c:pt idx="514">
                  <c:v>0.66</c:v>
                </c:pt>
                <c:pt idx="515">
                  <c:v>0.66</c:v>
                </c:pt>
                <c:pt idx="516">
                  <c:v>0.66</c:v>
                </c:pt>
                <c:pt idx="517">
                  <c:v>0.67</c:v>
                </c:pt>
                <c:pt idx="518">
                  <c:v>0.67</c:v>
                </c:pt>
                <c:pt idx="519">
                  <c:v>0.67</c:v>
                </c:pt>
                <c:pt idx="520">
                  <c:v>0.67</c:v>
                </c:pt>
                <c:pt idx="521">
                  <c:v>0.67</c:v>
                </c:pt>
                <c:pt idx="522">
                  <c:v>0.68</c:v>
                </c:pt>
                <c:pt idx="523">
                  <c:v>0.68</c:v>
                </c:pt>
                <c:pt idx="524">
                  <c:v>0.68</c:v>
                </c:pt>
                <c:pt idx="525">
                  <c:v>0.68</c:v>
                </c:pt>
                <c:pt idx="526">
                  <c:v>0.68</c:v>
                </c:pt>
                <c:pt idx="527">
                  <c:v>0.68</c:v>
                </c:pt>
                <c:pt idx="528">
                  <c:v>0.68</c:v>
                </c:pt>
                <c:pt idx="529">
                  <c:v>0.68</c:v>
                </c:pt>
                <c:pt idx="530">
                  <c:v>0.68</c:v>
                </c:pt>
                <c:pt idx="531">
                  <c:v>0.68</c:v>
                </c:pt>
                <c:pt idx="532">
                  <c:v>0.68</c:v>
                </c:pt>
                <c:pt idx="533">
                  <c:v>0.68</c:v>
                </c:pt>
                <c:pt idx="534">
                  <c:v>0.68</c:v>
                </c:pt>
                <c:pt idx="535">
                  <c:v>0.68</c:v>
                </c:pt>
                <c:pt idx="536">
                  <c:v>0.69</c:v>
                </c:pt>
                <c:pt idx="537">
                  <c:v>0.69</c:v>
                </c:pt>
                <c:pt idx="538">
                  <c:v>0.69</c:v>
                </c:pt>
                <c:pt idx="539">
                  <c:v>0.69</c:v>
                </c:pt>
                <c:pt idx="540">
                  <c:v>0.69</c:v>
                </c:pt>
                <c:pt idx="541">
                  <c:v>0.69</c:v>
                </c:pt>
                <c:pt idx="542">
                  <c:v>0.69</c:v>
                </c:pt>
                <c:pt idx="543">
                  <c:v>0.69</c:v>
                </c:pt>
                <c:pt idx="544">
                  <c:v>0.69</c:v>
                </c:pt>
                <c:pt idx="545">
                  <c:v>0.69</c:v>
                </c:pt>
                <c:pt idx="546">
                  <c:v>0.69</c:v>
                </c:pt>
                <c:pt idx="547">
                  <c:v>0.69</c:v>
                </c:pt>
                <c:pt idx="548">
                  <c:v>0.69</c:v>
                </c:pt>
                <c:pt idx="549">
                  <c:v>0.69</c:v>
                </c:pt>
                <c:pt idx="550">
                  <c:v>0.69</c:v>
                </c:pt>
                <c:pt idx="551">
                  <c:v>0.69</c:v>
                </c:pt>
                <c:pt idx="552">
                  <c:v>0.69</c:v>
                </c:pt>
                <c:pt idx="553">
                  <c:v>0.69</c:v>
                </c:pt>
                <c:pt idx="554">
                  <c:v>0.69</c:v>
                </c:pt>
                <c:pt idx="555">
                  <c:v>0.69</c:v>
                </c:pt>
                <c:pt idx="556">
                  <c:v>0.69</c:v>
                </c:pt>
                <c:pt idx="557">
                  <c:v>0.69</c:v>
                </c:pt>
                <c:pt idx="558">
                  <c:v>0.69</c:v>
                </c:pt>
                <c:pt idx="559">
                  <c:v>0.69</c:v>
                </c:pt>
                <c:pt idx="560">
                  <c:v>0.69</c:v>
                </c:pt>
                <c:pt idx="561">
                  <c:v>0.69</c:v>
                </c:pt>
                <c:pt idx="562">
                  <c:v>0.69</c:v>
                </c:pt>
                <c:pt idx="563">
                  <c:v>0.69</c:v>
                </c:pt>
                <c:pt idx="564">
                  <c:v>0.69</c:v>
                </c:pt>
                <c:pt idx="565">
                  <c:v>0.69</c:v>
                </c:pt>
                <c:pt idx="566">
                  <c:v>0.69</c:v>
                </c:pt>
                <c:pt idx="567">
                  <c:v>0.69</c:v>
                </c:pt>
                <c:pt idx="568">
                  <c:v>0.69</c:v>
                </c:pt>
                <c:pt idx="569">
                  <c:v>0.69</c:v>
                </c:pt>
                <c:pt idx="570">
                  <c:v>0.69</c:v>
                </c:pt>
                <c:pt idx="571">
                  <c:v>0.69</c:v>
                </c:pt>
                <c:pt idx="572">
                  <c:v>0.69</c:v>
                </c:pt>
                <c:pt idx="573">
                  <c:v>0.69</c:v>
                </c:pt>
                <c:pt idx="574">
                  <c:v>0.69</c:v>
                </c:pt>
                <c:pt idx="575">
                  <c:v>0.69</c:v>
                </c:pt>
                <c:pt idx="576">
                  <c:v>0.69</c:v>
                </c:pt>
                <c:pt idx="577">
                  <c:v>0.69</c:v>
                </c:pt>
                <c:pt idx="578">
                  <c:v>0.69</c:v>
                </c:pt>
                <c:pt idx="579">
                  <c:v>0.69</c:v>
                </c:pt>
                <c:pt idx="580">
                  <c:v>0.69</c:v>
                </c:pt>
                <c:pt idx="581">
                  <c:v>0.69</c:v>
                </c:pt>
                <c:pt idx="582">
                  <c:v>0.69</c:v>
                </c:pt>
                <c:pt idx="583">
                  <c:v>0.69</c:v>
                </c:pt>
                <c:pt idx="584">
                  <c:v>0.69</c:v>
                </c:pt>
                <c:pt idx="585">
                  <c:v>0.69</c:v>
                </c:pt>
                <c:pt idx="586">
                  <c:v>0.69</c:v>
                </c:pt>
                <c:pt idx="587">
                  <c:v>0.69</c:v>
                </c:pt>
                <c:pt idx="588">
                  <c:v>0.69</c:v>
                </c:pt>
                <c:pt idx="589">
                  <c:v>0.69</c:v>
                </c:pt>
                <c:pt idx="590">
                  <c:v>0.69</c:v>
                </c:pt>
                <c:pt idx="591">
                  <c:v>0.69</c:v>
                </c:pt>
                <c:pt idx="592">
                  <c:v>0.69</c:v>
                </c:pt>
                <c:pt idx="593">
                  <c:v>0.69</c:v>
                </c:pt>
                <c:pt idx="594">
                  <c:v>0.69</c:v>
                </c:pt>
                <c:pt idx="595">
                  <c:v>0.69</c:v>
                </c:pt>
                <c:pt idx="596">
                  <c:v>0.69</c:v>
                </c:pt>
                <c:pt idx="597">
                  <c:v>0.69</c:v>
                </c:pt>
                <c:pt idx="598">
                  <c:v>0.69</c:v>
                </c:pt>
                <c:pt idx="599">
                  <c:v>0.69</c:v>
                </c:pt>
                <c:pt idx="600">
                  <c:v>0.69</c:v>
                </c:pt>
                <c:pt idx="601">
                  <c:v>0.69</c:v>
                </c:pt>
                <c:pt idx="602">
                  <c:v>0.69</c:v>
                </c:pt>
                <c:pt idx="603">
                  <c:v>0.69</c:v>
                </c:pt>
                <c:pt idx="604">
                  <c:v>0.69</c:v>
                </c:pt>
                <c:pt idx="605">
                  <c:v>0.69</c:v>
                </c:pt>
                <c:pt idx="606">
                  <c:v>0.69</c:v>
                </c:pt>
                <c:pt idx="607">
                  <c:v>0.69</c:v>
                </c:pt>
                <c:pt idx="608">
                  <c:v>0.69</c:v>
                </c:pt>
                <c:pt idx="609">
                  <c:v>0.69</c:v>
                </c:pt>
                <c:pt idx="610">
                  <c:v>0.69</c:v>
                </c:pt>
                <c:pt idx="611">
                  <c:v>0.69</c:v>
                </c:pt>
                <c:pt idx="612">
                  <c:v>0.69</c:v>
                </c:pt>
                <c:pt idx="613">
                  <c:v>0.69</c:v>
                </c:pt>
                <c:pt idx="614">
                  <c:v>0.69</c:v>
                </c:pt>
                <c:pt idx="615">
                  <c:v>0.69</c:v>
                </c:pt>
                <c:pt idx="616">
                  <c:v>0.69</c:v>
                </c:pt>
                <c:pt idx="617">
                  <c:v>0.69</c:v>
                </c:pt>
                <c:pt idx="618">
                  <c:v>0.69</c:v>
                </c:pt>
                <c:pt idx="619">
                  <c:v>0.69</c:v>
                </c:pt>
                <c:pt idx="620">
                  <c:v>0.69</c:v>
                </c:pt>
                <c:pt idx="621">
                  <c:v>0.69</c:v>
                </c:pt>
                <c:pt idx="622">
                  <c:v>0.69</c:v>
                </c:pt>
                <c:pt idx="623">
                  <c:v>0.69</c:v>
                </c:pt>
                <c:pt idx="624">
                  <c:v>0.69</c:v>
                </c:pt>
                <c:pt idx="625">
                  <c:v>0.69</c:v>
                </c:pt>
                <c:pt idx="626">
                  <c:v>0.69</c:v>
                </c:pt>
                <c:pt idx="627">
                  <c:v>0.69</c:v>
                </c:pt>
                <c:pt idx="628">
                  <c:v>0.69</c:v>
                </c:pt>
                <c:pt idx="629">
                  <c:v>0.69</c:v>
                </c:pt>
                <c:pt idx="630">
                  <c:v>0.69</c:v>
                </c:pt>
                <c:pt idx="631">
                  <c:v>0.69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0.71</c:v>
                </c:pt>
                <c:pt idx="666">
                  <c:v>0.71</c:v>
                </c:pt>
                <c:pt idx="667">
                  <c:v>0.71</c:v>
                </c:pt>
                <c:pt idx="668">
                  <c:v>0.71</c:v>
                </c:pt>
                <c:pt idx="669">
                  <c:v>0.71</c:v>
                </c:pt>
                <c:pt idx="670">
                  <c:v>0.71</c:v>
                </c:pt>
                <c:pt idx="671">
                  <c:v>0.71</c:v>
                </c:pt>
                <c:pt idx="672">
                  <c:v>0.71</c:v>
                </c:pt>
                <c:pt idx="673">
                  <c:v>0.71</c:v>
                </c:pt>
                <c:pt idx="674">
                  <c:v>0.71</c:v>
                </c:pt>
                <c:pt idx="675">
                  <c:v>0.71</c:v>
                </c:pt>
                <c:pt idx="676">
                  <c:v>0.71</c:v>
                </c:pt>
                <c:pt idx="677">
                  <c:v>0.71</c:v>
                </c:pt>
                <c:pt idx="678">
                  <c:v>0.71</c:v>
                </c:pt>
                <c:pt idx="679">
                  <c:v>0.71</c:v>
                </c:pt>
                <c:pt idx="680">
                  <c:v>0.71</c:v>
                </c:pt>
                <c:pt idx="681">
                  <c:v>0.71</c:v>
                </c:pt>
                <c:pt idx="682">
                  <c:v>0.71</c:v>
                </c:pt>
                <c:pt idx="683">
                  <c:v>0.71</c:v>
                </c:pt>
                <c:pt idx="684">
                  <c:v>0.71</c:v>
                </c:pt>
                <c:pt idx="685">
                  <c:v>0.71</c:v>
                </c:pt>
                <c:pt idx="686">
                  <c:v>0.71</c:v>
                </c:pt>
                <c:pt idx="687">
                  <c:v>0.71</c:v>
                </c:pt>
                <c:pt idx="688">
                  <c:v>0.71</c:v>
                </c:pt>
                <c:pt idx="689">
                  <c:v>0.71</c:v>
                </c:pt>
                <c:pt idx="690">
                  <c:v>0.71</c:v>
                </c:pt>
                <c:pt idx="691">
                  <c:v>0.71</c:v>
                </c:pt>
                <c:pt idx="692">
                  <c:v>0.71</c:v>
                </c:pt>
                <c:pt idx="693">
                  <c:v>0.71</c:v>
                </c:pt>
                <c:pt idx="694">
                  <c:v>0.71</c:v>
                </c:pt>
                <c:pt idx="695">
                  <c:v>0.71</c:v>
                </c:pt>
                <c:pt idx="696">
                  <c:v>0.71</c:v>
                </c:pt>
                <c:pt idx="697">
                  <c:v>0.71</c:v>
                </c:pt>
                <c:pt idx="698">
                  <c:v>0.71</c:v>
                </c:pt>
                <c:pt idx="699">
                  <c:v>0.71</c:v>
                </c:pt>
                <c:pt idx="700">
                  <c:v>0.71</c:v>
                </c:pt>
                <c:pt idx="701">
                  <c:v>0.71</c:v>
                </c:pt>
                <c:pt idx="702">
                  <c:v>0.71</c:v>
                </c:pt>
                <c:pt idx="703">
                  <c:v>0.71</c:v>
                </c:pt>
                <c:pt idx="704">
                  <c:v>0.71</c:v>
                </c:pt>
                <c:pt idx="705">
                  <c:v>0.71</c:v>
                </c:pt>
                <c:pt idx="706">
                  <c:v>0.71</c:v>
                </c:pt>
                <c:pt idx="707">
                  <c:v>0.71</c:v>
                </c:pt>
                <c:pt idx="708">
                  <c:v>0.71</c:v>
                </c:pt>
                <c:pt idx="709">
                  <c:v>0.71</c:v>
                </c:pt>
                <c:pt idx="710">
                  <c:v>0.71</c:v>
                </c:pt>
                <c:pt idx="711">
                  <c:v>0.71</c:v>
                </c:pt>
                <c:pt idx="712">
                  <c:v>0.71</c:v>
                </c:pt>
                <c:pt idx="713">
                  <c:v>0.71</c:v>
                </c:pt>
                <c:pt idx="714">
                  <c:v>0.71</c:v>
                </c:pt>
                <c:pt idx="715">
                  <c:v>0.71</c:v>
                </c:pt>
                <c:pt idx="716">
                  <c:v>0.71</c:v>
                </c:pt>
                <c:pt idx="717">
                  <c:v>0.71</c:v>
                </c:pt>
                <c:pt idx="718">
                  <c:v>0.71</c:v>
                </c:pt>
                <c:pt idx="719">
                  <c:v>0.71</c:v>
                </c:pt>
                <c:pt idx="720">
                  <c:v>0.71</c:v>
                </c:pt>
                <c:pt idx="721">
                  <c:v>0.71</c:v>
                </c:pt>
                <c:pt idx="722">
                  <c:v>0.71</c:v>
                </c:pt>
                <c:pt idx="723">
                  <c:v>0.71</c:v>
                </c:pt>
                <c:pt idx="724">
                  <c:v>0.71</c:v>
                </c:pt>
                <c:pt idx="725">
                  <c:v>0.71</c:v>
                </c:pt>
                <c:pt idx="726">
                  <c:v>0.71</c:v>
                </c:pt>
                <c:pt idx="727">
                  <c:v>0.71</c:v>
                </c:pt>
                <c:pt idx="728">
                  <c:v>0.71</c:v>
                </c:pt>
                <c:pt idx="729">
                  <c:v>0.71</c:v>
                </c:pt>
                <c:pt idx="730">
                  <c:v>0.71</c:v>
                </c:pt>
                <c:pt idx="731">
                  <c:v>0.71</c:v>
                </c:pt>
                <c:pt idx="732">
                  <c:v>0.71</c:v>
                </c:pt>
                <c:pt idx="733">
                  <c:v>0.71</c:v>
                </c:pt>
                <c:pt idx="734">
                  <c:v>0.71</c:v>
                </c:pt>
                <c:pt idx="735">
                  <c:v>0.71</c:v>
                </c:pt>
                <c:pt idx="736">
                  <c:v>0.71</c:v>
                </c:pt>
                <c:pt idx="737">
                  <c:v>0.71</c:v>
                </c:pt>
                <c:pt idx="738">
                  <c:v>0.71</c:v>
                </c:pt>
                <c:pt idx="739">
                  <c:v>0.71</c:v>
                </c:pt>
                <c:pt idx="740">
                  <c:v>0.71</c:v>
                </c:pt>
                <c:pt idx="741">
                  <c:v>0.71</c:v>
                </c:pt>
                <c:pt idx="742">
                  <c:v>0.71</c:v>
                </c:pt>
                <c:pt idx="743">
                  <c:v>0.71</c:v>
                </c:pt>
                <c:pt idx="744">
                  <c:v>0.71</c:v>
                </c:pt>
                <c:pt idx="745">
                  <c:v>0.71</c:v>
                </c:pt>
                <c:pt idx="746">
                  <c:v>0.71</c:v>
                </c:pt>
                <c:pt idx="747">
                  <c:v>0.71</c:v>
                </c:pt>
                <c:pt idx="748">
                  <c:v>0.71</c:v>
                </c:pt>
                <c:pt idx="749">
                  <c:v>0.71</c:v>
                </c:pt>
                <c:pt idx="750">
                  <c:v>0.71</c:v>
                </c:pt>
                <c:pt idx="751">
                  <c:v>0.71</c:v>
                </c:pt>
                <c:pt idx="752">
                  <c:v>0.71</c:v>
                </c:pt>
                <c:pt idx="753">
                  <c:v>0.71</c:v>
                </c:pt>
                <c:pt idx="754">
                  <c:v>0.71</c:v>
                </c:pt>
                <c:pt idx="755">
                  <c:v>0.71</c:v>
                </c:pt>
                <c:pt idx="756">
                  <c:v>0.71</c:v>
                </c:pt>
                <c:pt idx="757">
                  <c:v>0.71</c:v>
                </c:pt>
                <c:pt idx="758">
                  <c:v>0.71</c:v>
                </c:pt>
                <c:pt idx="759">
                  <c:v>0.71</c:v>
                </c:pt>
                <c:pt idx="760">
                  <c:v>0.71</c:v>
                </c:pt>
                <c:pt idx="761">
                  <c:v>0.71</c:v>
                </c:pt>
                <c:pt idx="762">
                  <c:v>0.71</c:v>
                </c:pt>
                <c:pt idx="763">
                  <c:v>0.71</c:v>
                </c:pt>
                <c:pt idx="764">
                  <c:v>0.71</c:v>
                </c:pt>
                <c:pt idx="765">
                  <c:v>0.71</c:v>
                </c:pt>
                <c:pt idx="766">
                  <c:v>0.71</c:v>
                </c:pt>
                <c:pt idx="767">
                  <c:v>0.71</c:v>
                </c:pt>
                <c:pt idx="768">
                  <c:v>0.71</c:v>
                </c:pt>
                <c:pt idx="769">
                  <c:v>0.71</c:v>
                </c:pt>
                <c:pt idx="770">
                  <c:v>0.71</c:v>
                </c:pt>
                <c:pt idx="771">
                  <c:v>0.71</c:v>
                </c:pt>
                <c:pt idx="772">
                  <c:v>0.71</c:v>
                </c:pt>
                <c:pt idx="773">
                  <c:v>0.72</c:v>
                </c:pt>
                <c:pt idx="774">
                  <c:v>0.72</c:v>
                </c:pt>
                <c:pt idx="775">
                  <c:v>0.72</c:v>
                </c:pt>
                <c:pt idx="776">
                  <c:v>0.72</c:v>
                </c:pt>
                <c:pt idx="777">
                  <c:v>0.72</c:v>
                </c:pt>
                <c:pt idx="778">
                  <c:v>0.72</c:v>
                </c:pt>
                <c:pt idx="779">
                  <c:v>0.72</c:v>
                </c:pt>
                <c:pt idx="780">
                  <c:v>0.72</c:v>
                </c:pt>
                <c:pt idx="781">
                  <c:v>0.72</c:v>
                </c:pt>
                <c:pt idx="782">
                  <c:v>0.72</c:v>
                </c:pt>
                <c:pt idx="783">
                  <c:v>0.72</c:v>
                </c:pt>
                <c:pt idx="784">
                  <c:v>0.72</c:v>
                </c:pt>
                <c:pt idx="785">
                  <c:v>0.72</c:v>
                </c:pt>
                <c:pt idx="786">
                  <c:v>0.72</c:v>
                </c:pt>
                <c:pt idx="787">
                  <c:v>0.72</c:v>
                </c:pt>
                <c:pt idx="788">
                  <c:v>0.72</c:v>
                </c:pt>
                <c:pt idx="789">
                  <c:v>0.72</c:v>
                </c:pt>
                <c:pt idx="790">
                  <c:v>0.72</c:v>
                </c:pt>
                <c:pt idx="791">
                  <c:v>0.72</c:v>
                </c:pt>
                <c:pt idx="792">
                  <c:v>0.72</c:v>
                </c:pt>
                <c:pt idx="793">
                  <c:v>0.72</c:v>
                </c:pt>
                <c:pt idx="794">
                  <c:v>0.72</c:v>
                </c:pt>
                <c:pt idx="795">
                  <c:v>0.72</c:v>
                </c:pt>
                <c:pt idx="796">
                  <c:v>0.72</c:v>
                </c:pt>
                <c:pt idx="797">
                  <c:v>0.72</c:v>
                </c:pt>
                <c:pt idx="798">
                  <c:v>0.72</c:v>
                </c:pt>
                <c:pt idx="799">
                  <c:v>0.72</c:v>
                </c:pt>
                <c:pt idx="800">
                  <c:v>0.72</c:v>
                </c:pt>
                <c:pt idx="801">
                  <c:v>0.72</c:v>
                </c:pt>
                <c:pt idx="802">
                  <c:v>0.72</c:v>
                </c:pt>
                <c:pt idx="803">
                  <c:v>0.72</c:v>
                </c:pt>
                <c:pt idx="804">
                  <c:v>0.72</c:v>
                </c:pt>
                <c:pt idx="805">
                  <c:v>0.72</c:v>
                </c:pt>
                <c:pt idx="806">
                  <c:v>0.72</c:v>
                </c:pt>
                <c:pt idx="807">
                  <c:v>0.72</c:v>
                </c:pt>
                <c:pt idx="808">
                  <c:v>0.72</c:v>
                </c:pt>
                <c:pt idx="809">
                  <c:v>0.72</c:v>
                </c:pt>
                <c:pt idx="810">
                  <c:v>0.72</c:v>
                </c:pt>
                <c:pt idx="811">
                  <c:v>0.72</c:v>
                </c:pt>
                <c:pt idx="812">
                  <c:v>0.72</c:v>
                </c:pt>
                <c:pt idx="813">
                  <c:v>0.72</c:v>
                </c:pt>
                <c:pt idx="814">
                  <c:v>0.72</c:v>
                </c:pt>
                <c:pt idx="815">
                  <c:v>0.72</c:v>
                </c:pt>
                <c:pt idx="816">
                  <c:v>0.72</c:v>
                </c:pt>
                <c:pt idx="817">
                  <c:v>0.72</c:v>
                </c:pt>
                <c:pt idx="818">
                  <c:v>0.72</c:v>
                </c:pt>
                <c:pt idx="819">
                  <c:v>0.72</c:v>
                </c:pt>
                <c:pt idx="820">
                  <c:v>0.72</c:v>
                </c:pt>
                <c:pt idx="821">
                  <c:v>0.72</c:v>
                </c:pt>
                <c:pt idx="822">
                  <c:v>0.72</c:v>
                </c:pt>
                <c:pt idx="823">
                  <c:v>0.72</c:v>
                </c:pt>
                <c:pt idx="824">
                  <c:v>0.72</c:v>
                </c:pt>
                <c:pt idx="825">
                  <c:v>0.72</c:v>
                </c:pt>
                <c:pt idx="826">
                  <c:v>0.72</c:v>
                </c:pt>
                <c:pt idx="827">
                  <c:v>0.72</c:v>
                </c:pt>
                <c:pt idx="828">
                  <c:v>0.72</c:v>
                </c:pt>
                <c:pt idx="829">
                  <c:v>0.72</c:v>
                </c:pt>
                <c:pt idx="830">
                  <c:v>0.72</c:v>
                </c:pt>
                <c:pt idx="831">
                  <c:v>0.72</c:v>
                </c:pt>
                <c:pt idx="832">
                  <c:v>0.72</c:v>
                </c:pt>
                <c:pt idx="833">
                  <c:v>0.72</c:v>
                </c:pt>
                <c:pt idx="834">
                  <c:v>0.72</c:v>
                </c:pt>
                <c:pt idx="835">
                  <c:v>0.72</c:v>
                </c:pt>
                <c:pt idx="836">
                  <c:v>0.72</c:v>
                </c:pt>
                <c:pt idx="837">
                  <c:v>0.72</c:v>
                </c:pt>
                <c:pt idx="838">
                  <c:v>0.72</c:v>
                </c:pt>
                <c:pt idx="839">
                  <c:v>0.72</c:v>
                </c:pt>
                <c:pt idx="840">
                  <c:v>0.72</c:v>
                </c:pt>
                <c:pt idx="841">
                  <c:v>0.72</c:v>
                </c:pt>
                <c:pt idx="842">
                  <c:v>0.72</c:v>
                </c:pt>
                <c:pt idx="843">
                  <c:v>0.72</c:v>
                </c:pt>
                <c:pt idx="844">
                  <c:v>0.72</c:v>
                </c:pt>
                <c:pt idx="845">
                  <c:v>0.72</c:v>
                </c:pt>
                <c:pt idx="846">
                  <c:v>0.72</c:v>
                </c:pt>
                <c:pt idx="847">
                  <c:v>0.72</c:v>
                </c:pt>
                <c:pt idx="848">
                  <c:v>0.72</c:v>
                </c:pt>
                <c:pt idx="849">
                  <c:v>0.72</c:v>
                </c:pt>
                <c:pt idx="850">
                  <c:v>0.72</c:v>
                </c:pt>
                <c:pt idx="851">
                  <c:v>0.72</c:v>
                </c:pt>
                <c:pt idx="852">
                  <c:v>0.72</c:v>
                </c:pt>
                <c:pt idx="853">
                  <c:v>0.72</c:v>
                </c:pt>
                <c:pt idx="854">
                  <c:v>0.72</c:v>
                </c:pt>
                <c:pt idx="855">
                  <c:v>0.72</c:v>
                </c:pt>
                <c:pt idx="856">
                  <c:v>0.72</c:v>
                </c:pt>
                <c:pt idx="857">
                  <c:v>0.72</c:v>
                </c:pt>
                <c:pt idx="858">
                  <c:v>0.72</c:v>
                </c:pt>
                <c:pt idx="859">
                  <c:v>0.72</c:v>
                </c:pt>
                <c:pt idx="860">
                  <c:v>0.72</c:v>
                </c:pt>
                <c:pt idx="861">
                  <c:v>0.72</c:v>
                </c:pt>
                <c:pt idx="862">
                  <c:v>0.72</c:v>
                </c:pt>
                <c:pt idx="863">
                  <c:v>0.72</c:v>
                </c:pt>
                <c:pt idx="864">
                  <c:v>0.72</c:v>
                </c:pt>
                <c:pt idx="865">
                  <c:v>0.72</c:v>
                </c:pt>
                <c:pt idx="866">
                  <c:v>0.72</c:v>
                </c:pt>
                <c:pt idx="867">
                  <c:v>0.72</c:v>
                </c:pt>
                <c:pt idx="868">
                  <c:v>0.72</c:v>
                </c:pt>
                <c:pt idx="869">
                  <c:v>0.72</c:v>
                </c:pt>
                <c:pt idx="870">
                  <c:v>0.72</c:v>
                </c:pt>
                <c:pt idx="871">
                  <c:v>0.72</c:v>
                </c:pt>
                <c:pt idx="872">
                  <c:v>0.72</c:v>
                </c:pt>
                <c:pt idx="873">
                  <c:v>0.72</c:v>
                </c:pt>
                <c:pt idx="874">
                  <c:v>0.72</c:v>
                </c:pt>
                <c:pt idx="875">
                  <c:v>0.72</c:v>
                </c:pt>
                <c:pt idx="876">
                  <c:v>0.72</c:v>
                </c:pt>
                <c:pt idx="877">
                  <c:v>0.72</c:v>
                </c:pt>
                <c:pt idx="878">
                  <c:v>0.72</c:v>
                </c:pt>
                <c:pt idx="879">
                  <c:v>0.72</c:v>
                </c:pt>
                <c:pt idx="880">
                  <c:v>0.72</c:v>
                </c:pt>
                <c:pt idx="881">
                  <c:v>0.72</c:v>
                </c:pt>
                <c:pt idx="882">
                  <c:v>0.72</c:v>
                </c:pt>
                <c:pt idx="883">
                  <c:v>0.72</c:v>
                </c:pt>
                <c:pt idx="884">
                  <c:v>0.72</c:v>
                </c:pt>
                <c:pt idx="885">
                  <c:v>0.72</c:v>
                </c:pt>
                <c:pt idx="886">
                  <c:v>0.72</c:v>
                </c:pt>
                <c:pt idx="887">
                  <c:v>0.72</c:v>
                </c:pt>
                <c:pt idx="888">
                  <c:v>0.72</c:v>
                </c:pt>
                <c:pt idx="889">
                  <c:v>0.72</c:v>
                </c:pt>
                <c:pt idx="890">
                  <c:v>0.72</c:v>
                </c:pt>
                <c:pt idx="891">
                  <c:v>0.72</c:v>
                </c:pt>
                <c:pt idx="892">
                  <c:v>0.72</c:v>
                </c:pt>
                <c:pt idx="893">
                  <c:v>0.72</c:v>
                </c:pt>
                <c:pt idx="894">
                  <c:v>0.72</c:v>
                </c:pt>
                <c:pt idx="895">
                  <c:v>0.72</c:v>
                </c:pt>
                <c:pt idx="896">
                  <c:v>0.72</c:v>
                </c:pt>
                <c:pt idx="897">
                  <c:v>0.72</c:v>
                </c:pt>
                <c:pt idx="898">
                  <c:v>0.72</c:v>
                </c:pt>
                <c:pt idx="899">
                  <c:v>0.72</c:v>
                </c:pt>
                <c:pt idx="900">
                  <c:v>0.72</c:v>
                </c:pt>
                <c:pt idx="901">
                  <c:v>0.72</c:v>
                </c:pt>
                <c:pt idx="902">
                  <c:v>0.72</c:v>
                </c:pt>
                <c:pt idx="903">
                  <c:v>0.72</c:v>
                </c:pt>
                <c:pt idx="904">
                  <c:v>0.72</c:v>
                </c:pt>
                <c:pt idx="905">
                  <c:v>0.72</c:v>
                </c:pt>
                <c:pt idx="906">
                  <c:v>0.72</c:v>
                </c:pt>
                <c:pt idx="907">
                  <c:v>0.72</c:v>
                </c:pt>
                <c:pt idx="908">
                  <c:v>0.72</c:v>
                </c:pt>
                <c:pt idx="909">
                  <c:v>0.72</c:v>
                </c:pt>
                <c:pt idx="910">
                  <c:v>0.72</c:v>
                </c:pt>
                <c:pt idx="911">
                  <c:v>0.72</c:v>
                </c:pt>
                <c:pt idx="912">
                  <c:v>0.72</c:v>
                </c:pt>
                <c:pt idx="913">
                  <c:v>0.72</c:v>
                </c:pt>
                <c:pt idx="914">
                  <c:v>0.72</c:v>
                </c:pt>
                <c:pt idx="915">
                  <c:v>0.72</c:v>
                </c:pt>
                <c:pt idx="916">
                  <c:v>0.72</c:v>
                </c:pt>
                <c:pt idx="917">
                  <c:v>0.72</c:v>
                </c:pt>
                <c:pt idx="918">
                  <c:v>0.72</c:v>
                </c:pt>
                <c:pt idx="919">
                  <c:v>0.72</c:v>
                </c:pt>
                <c:pt idx="920">
                  <c:v>0.72</c:v>
                </c:pt>
                <c:pt idx="921">
                  <c:v>0.72</c:v>
                </c:pt>
                <c:pt idx="922">
                  <c:v>0.72</c:v>
                </c:pt>
                <c:pt idx="923">
                  <c:v>0.72</c:v>
                </c:pt>
                <c:pt idx="924">
                  <c:v>0.72</c:v>
                </c:pt>
                <c:pt idx="925">
                  <c:v>0.72</c:v>
                </c:pt>
                <c:pt idx="926">
                  <c:v>0.72</c:v>
                </c:pt>
                <c:pt idx="927">
                  <c:v>0.72</c:v>
                </c:pt>
                <c:pt idx="928">
                  <c:v>0.72</c:v>
                </c:pt>
                <c:pt idx="929">
                  <c:v>0.72</c:v>
                </c:pt>
                <c:pt idx="930">
                  <c:v>0.72</c:v>
                </c:pt>
                <c:pt idx="931">
                  <c:v>0.72</c:v>
                </c:pt>
                <c:pt idx="932">
                  <c:v>0.72</c:v>
                </c:pt>
                <c:pt idx="933">
                  <c:v>0.72</c:v>
                </c:pt>
                <c:pt idx="934">
                  <c:v>0.72</c:v>
                </c:pt>
                <c:pt idx="935">
                  <c:v>0.72</c:v>
                </c:pt>
                <c:pt idx="936">
                  <c:v>0.72</c:v>
                </c:pt>
                <c:pt idx="937">
                  <c:v>0.72</c:v>
                </c:pt>
                <c:pt idx="938">
                  <c:v>0.72</c:v>
                </c:pt>
                <c:pt idx="939">
                  <c:v>0.72</c:v>
                </c:pt>
                <c:pt idx="940">
                  <c:v>0.72</c:v>
                </c:pt>
                <c:pt idx="941">
                  <c:v>0.72</c:v>
                </c:pt>
                <c:pt idx="942">
                  <c:v>0.72</c:v>
                </c:pt>
                <c:pt idx="943">
                  <c:v>0.72</c:v>
                </c:pt>
                <c:pt idx="944">
                  <c:v>0.72</c:v>
                </c:pt>
                <c:pt idx="945">
                  <c:v>0.72</c:v>
                </c:pt>
                <c:pt idx="946">
                  <c:v>0.72</c:v>
                </c:pt>
                <c:pt idx="947">
                  <c:v>0.72</c:v>
                </c:pt>
                <c:pt idx="948">
                  <c:v>0.72</c:v>
                </c:pt>
                <c:pt idx="949">
                  <c:v>0.72</c:v>
                </c:pt>
                <c:pt idx="950">
                  <c:v>0.72</c:v>
                </c:pt>
                <c:pt idx="951">
                  <c:v>0.72</c:v>
                </c:pt>
                <c:pt idx="952">
                  <c:v>0.72</c:v>
                </c:pt>
                <c:pt idx="953">
                  <c:v>0.72</c:v>
                </c:pt>
                <c:pt idx="954">
                  <c:v>0.72</c:v>
                </c:pt>
                <c:pt idx="955">
                  <c:v>0.72</c:v>
                </c:pt>
                <c:pt idx="956">
                  <c:v>0.72</c:v>
                </c:pt>
                <c:pt idx="957">
                  <c:v>0.72</c:v>
                </c:pt>
                <c:pt idx="958">
                  <c:v>0.72</c:v>
                </c:pt>
                <c:pt idx="959">
                  <c:v>0.72</c:v>
                </c:pt>
                <c:pt idx="960">
                  <c:v>0.72</c:v>
                </c:pt>
                <c:pt idx="961">
                  <c:v>0.72</c:v>
                </c:pt>
                <c:pt idx="962">
                  <c:v>0.72</c:v>
                </c:pt>
                <c:pt idx="963">
                  <c:v>0.72</c:v>
                </c:pt>
                <c:pt idx="964">
                  <c:v>0.72</c:v>
                </c:pt>
                <c:pt idx="965">
                  <c:v>0.72</c:v>
                </c:pt>
                <c:pt idx="966">
                  <c:v>0.72</c:v>
                </c:pt>
                <c:pt idx="967">
                  <c:v>0.72</c:v>
                </c:pt>
                <c:pt idx="968">
                  <c:v>0.72</c:v>
                </c:pt>
                <c:pt idx="969">
                  <c:v>0.72</c:v>
                </c:pt>
                <c:pt idx="970">
                  <c:v>0.72</c:v>
                </c:pt>
                <c:pt idx="971">
                  <c:v>0.72</c:v>
                </c:pt>
                <c:pt idx="972">
                  <c:v>0.72</c:v>
                </c:pt>
                <c:pt idx="973">
                  <c:v>0.72</c:v>
                </c:pt>
                <c:pt idx="974">
                  <c:v>0.72</c:v>
                </c:pt>
                <c:pt idx="975">
                  <c:v>0.72</c:v>
                </c:pt>
                <c:pt idx="976">
                  <c:v>0.72</c:v>
                </c:pt>
                <c:pt idx="977">
                  <c:v>0.72</c:v>
                </c:pt>
                <c:pt idx="978">
                  <c:v>0.72</c:v>
                </c:pt>
                <c:pt idx="979">
                  <c:v>0.72</c:v>
                </c:pt>
                <c:pt idx="980">
                  <c:v>0.72</c:v>
                </c:pt>
                <c:pt idx="981">
                  <c:v>0.72</c:v>
                </c:pt>
                <c:pt idx="982">
                  <c:v>0.72</c:v>
                </c:pt>
                <c:pt idx="983">
                  <c:v>0.72</c:v>
                </c:pt>
                <c:pt idx="984">
                  <c:v>0.72</c:v>
                </c:pt>
                <c:pt idx="985">
                  <c:v>0.72</c:v>
                </c:pt>
                <c:pt idx="986">
                  <c:v>0.72</c:v>
                </c:pt>
                <c:pt idx="987">
                  <c:v>0.72</c:v>
                </c:pt>
                <c:pt idx="988">
                  <c:v>0.72</c:v>
                </c:pt>
                <c:pt idx="989">
                  <c:v>0.72</c:v>
                </c:pt>
                <c:pt idx="990">
                  <c:v>0.72</c:v>
                </c:pt>
                <c:pt idx="991">
                  <c:v>0.72</c:v>
                </c:pt>
                <c:pt idx="992">
                  <c:v>0.72</c:v>
                </c:pt>
                <c:pt idx="993">
                  <c:v>0.72</c:v>
                </c:pt>
                <c:pt idx="994">
                  <c:v>0.72</c:v>
                </c:pt>
                <c:pt idx="995">
                  <c:v>0.72</c:v>
                </c:pt>
                <c:pt idx="996">
                  <c:v>0.72</c:v>
                </c:pt>
                <c:pt idx="997">
                  <c:v>0.72</c:v>
                </c:pt>
                <c:pt idx="998">
                  <c:v>0.72</c:v>
                </c:pt>
                <c:pt idx="999">
                  <c:v>0.72</c:v>
                </c:pt>
                <c:pt idx="1000">
                  <c:v>0.72</c:v>
                </c:pt>
                <c:pt idx="1001">
                  <c:v>0.72</c:v>
                </c:pt>
                <c:pt idx="1002">
                  <c:v>0.72</c:v>
                </c:pt>
                <c:pt idx="1003">
                  <c:v>0.72</c:v>
                </c:pt>
                <c:pt idx="1004">
                  <c:v>0.72</c:v>
                </c:pt>
                <c:pt idx="1005">
                  <c:v>0.72</c:v>
                </c:pt>
                <c:pt idx="1006">
                  <c:v>0.72</c:v>
                </c:pt>
                <c:pt idx="1007">
                  <c:v>0.72</c:v>
                </c:pt>
                <c:pt idx="1008">
                  <c:v>0.72</c:v>
                </c:pt>
                <c:pt idx="1009">
                  <c:v>0.72</c:v>
                </c:pt>
                <c:pt idx="1010">
                  <c:v>0.72</c:v>
                </c:pt>
                <c:pt idx="1011">
                  <c:v>0.72</c:v>
                </c:pt>
                <c:pt idx="1012">
                  <c:v>0.72</c:v>
                </c:pt>
                <c:pt idx="1013">
                  <c:v>0.72</c:v>
                </c:pt>
                <c:pt idx="1014">
                  <c:v>0.72</c:v>
                </c:pt>
                <c:pt idx="1015">
                  <c:v>0.72</c:v>
                </c:pt>
                <c:pt idx="1016">
                  <c:v>0.72</c:v>
                </c:pt>
                <c:pt idx="1017">
                  <c:v>0.72</c:v>
                </c:pt>
                <c:pt idx="1018">
                  <c:v>0.72</c:v>
                </c:pt>
                <c:pt idx="1019">
                  <c:v>0.72</c:v>
                </c:pt>
                <c:pt idx="1020">
                  <c:v>0.72</c:v>
                </c:pt>
                <c:pt idx="1021">
                  <c:v>0.72</c:v>
                </c:pt>
                <c:pt idx="1022">
                  <c:v>0.72</c:v>
                </c:pt>
                <c:pt idx="1023">
                  <c:v>0.72</c:v>
                </c:pt>
                <c:pt idx="1024">
                  <c:v>0.72</c:v>
                </c:pt>
                <c:pt idx="1025">
                  <c:v>0.72</c:v>
                </c:pt>
                <c:pt idx="1026">
                  <c:v>0.72</c:v>
                </c:pt>
                <c:pt idx="1027">
                  <c:v>0.72</c:v>
                </c:pt>
                <c:pt idx="1028">
                  <c:v>0.72</c:v>
                </c:pt>
                <c:pt idx="1029">
                  <c:v>0.72</c:v>
                </c:pt>
                <c:pt idx="1030">
                  <c:v>0.72</c:v>
                </c:pt>
                <c:pt idx="1031">
                  <c:v>0.72</c:v>
                </c:pt>
                <c:pt idx="1032">
                  <c:v>0.72</c:v>
                </c:pt>
                <c:pt idx="1033">
                  <c:v>0.72</c:v>
                </c:pt>
                <c:pt idx="1034">
                  <c:v>0.72</c:v>
                </c:pt>
                <c:pt idx="1035">
                  <c:v>0.72</c:v>
                </c:pt>
                <c:pt idx="1036">
                  <c:v>0.72</c:v>
                </c:pt>
                <c:pt idx="1037">
                  <c:v>0.72</c:v>
                </c:pt>
                <c:pt idx="1038">
                  <c:v>0.72</c:v>
                </c:pt>
                <c:pt idx="1039">
                  <c:v>0.72</c:v>
                </c:pt>
                <c:pt idx="1040">
                  <c:v>0.72</c:v>
                </c:pt>
                <c:pt idx="1041">
                  <c:v>0.72</c:v>
                </c:pt>
                <c:pt idx="1042">
                  <c:v>0.72</c:v>
                </c:pt>
                <c:pt idx="1043">
                  <c:v>0.72</c:v>
                </c:pt>
                <c:pt idx="1044">
                  <c:v>0.72</c:v>
                </c:pt>
                <c:pt idx="1045">
                  <c:v>0.72</c:v>
                </c:pt>
                <c:pt idx="1046">
                  <c:v>0.72</c:v>
                </c:pt>
                <c:pt idx="1047">
                  <c:v>0.72</c:v>
                </c:pt>
                <c:pt idx="1048">
                  <c:v>0.72</c:v>
                </c:pt>
                <c:pt idx="1049">
                  <c:v>0.72</c:v>
                </c:pt>
                <c:pt idx="1050">
                  <c:v>0.72</c:v>
                </c:pt>
                <c:pt idx="1051">
                  <c:v>0.72</c:v>
                </c:pt>
                <c:pt idx="1052">
                  <c:v>0.72</c:v>
                </c:pt>
                <c:pt idx="1053">
                  <c:v>0.72</c:v>
                </c:pt>
                <c:pt idx="1054">
                  <c:v>0.72</c:v>
                </c:pt>
                <c:pt idx="1055">
                  <c:v>0.72</c:v>
                </c:pt>
                <c:pt idx="1056">
                  <c:v>0.72</c:v>
                </c:pt>
                <c:pt idx="1057">
                  <c:v>0.72</c:v>
                </c:pt>
                <c:pt idx="1058">
                  <c:v>0.72</c:v>
                </c:pt>
                <c:pt idx="1059">
                  <c:v>0.72</c:v>
                </c:pt>
                <c:pt idx="1060">
                  <c:v>0.72</c:v>
                </c:pt>
                <c:pt idx="1061">
                  <c:v>0.72</c:v>
                </c:pt>
                <c:pt idx="1062">
                  <c:v>0.72</c:v>
                </c:pt>
                <c:pt idx="1063">
                  <c:v>0.72</c:v>
                </c:pt>
                <c:pt idx="1064">
                  <c:v>0.72</c:v>
                </c:pt>
                <c:pt idx="1065">
                  <c:v>0.72</c:v>
                </c:pt>
                <c:pt idx="1066">
                  <c:v>0.72</c:v>
                </c:pt>
                <c:pt idx="1067">
                  <c:v>0.72</c:v>
                </c:pt>
                <c:pt idx="1068">
                  <c:v>0.72</c:v>
                </c:pt>
                <c:pt idx="1069">
                  <c:v>0.72</c:v>
                </c:pt>
                <c:pt idx="1070">
                  <c:v>0.72</c:v>
                </c:pt>
                <c:pt idx="1071">
                  <c:v>0.72</c:v>
                </c:pt>
                <c:pt idx="1072">
                  <c:v>0.72</c:v>
                </c:pt>
                <c:pt idx="1073">
                  <c:v>0.72</c:v>
                </c:pt>
                <c:pt idx="1074">
                  <c:v>0.72</c:v>
                </c:pt>
                <c:pt idx="1075">
                  <c:v>0.72</c:v>
                </c:pt>
                <c:pt idx="1076">
                  <c:v>0.72</c:v>
                </c:pt>
                <c:pt idx="1077">
                  <c:v>0.72</c:v>
                </c:pt>
                <c:pt idx="1078">
                  <c:v>0.72</c:v>
                </c:pt>
                <c:pt idx="1079">
                  <c:v>0.72</c:v>
                </c:pt>
                <c:pt idx="1080">
                  <c:v>0.72</c:v>
                </c:pt>
                <c:pt idx="1081">
                  <c:v>0.72</c:v>
                </c:pt>
                <c:pt idx="1082">
                  <c:v>0.72</c:v>
                </c:pt>
                <c:pt idx="1083">
                  <c:v>0.72</c:v>
                </c:pt>
                <c:pt idx="1084">
                  <c:v>0.72</c:v>
                </c:pt>
                <c:pt idx="1085">
                  <c:v>0.72</c:v>
                </c:pt>
                <c:pt idx="1086">
                  <c:v>0.72</c:v>
                </c:pt>
                <c:pt idx="1087">
                  <c:v>0.72</c:v>
                </c:pt>
                <c:pt idx="1088">
                  <c:v>0.72</c:v>
                </c:pt>
                <c:pt idx="1089">
                  <c:v>0.72</c:v>
                </c:pt>
                <c:pt idx="1090">
                  <c:v>0.72</c:v>
                </c:pt>
                <c:pt idx="1091">
                  <c:v>0.72</c:v>
                </c:pt>
                <c:pt idx="1092">
                  <c:v>0.72</c:v>
                </c:pt>
                <c:pt idx="1093">
                  <c:v>0.72</c:v>
                </c:pt>
                <c:pt idx="1094">
                  <c:v>0.72</c:v>
                </c:pt>
                <c:pt idx="1095">
                  <c:v>0.72</c:v>
                </c:pt>
                <c:pt idx="1096">
                  <c:v>0.72</c:v>
                </c:pt>
                <c:pt idx="1097">
                  <c:v>0.72</c:v>
                </c:pt>
                <c:pt idx="1098">
                  <c:v>0.72</c:v>
                </c:pt>
                <c:pt idx="1099">
                  <c:v>0.72</c:v>
                </c:pt>
                <c:pt idx="1100">
                  <c:v>0.72</c:v>
                </c:pt>
                <c:pt idx="1101">
                  <c:v>0.72</c:v>
                </c:pt>
                <c:pt idx="1102">
                  <c:v>0.72</c:v>
                </c:pt>
                <c:pt idx="1103">
                  <c:v>0.72</c:v>
                </c:pt>
                <c:pt idx="1104">
                  <c:v>0.72</c:v>
                </c:pt>
                <c:pt idx="1105">
                  <c:v>0.72</c:v>
                </c:pt>
                <c:pt idx="1106">
                  <c:v>0.72</c:v>
                </c:pt>
                <c:pt idx="1107">
                  <c:v>0.72</c:v>
                </c:pt>
                <c:pt idx="1108">
                  <c:v>0.72</c:v>
                </c:pt>
                <c:pt idx="1109">
                  <c:v>0.72</c:v>
                </c:pt>
                <c:pt idx="1110">
                  <c:v>0.72</c:v>
                </c:pt>
                <c:pt idx="1111">
                  <c:v>0.72</c:v>
                </c:pt>
                <c:pt idx="1112">
                  <c:v>0.72</c:v>
                </c:pt>
                <c:pt idx="1113">
                  <c:v>0.72</c:v>
                </c:pt>
                <c:pt idx="1114">
                  <c:v>0.72</c:v>
                </c:pt>
                <c:pt idx="1115">
                  <c:v>0.72</c:v>
                </c:pt>
                <c:pt idx="1116">
                  <c:v>0.72</c:v>
                </c:pt>
                <c:pt idx="1117">
                  <c:v>0.72</c:v>
                </c:pt>
                <c:pt idx="1118">
                  <c:v>0.72</c:v>
                </c:pt>
                <c:pt idx="1119">
                  <c:v>0.72</c:v>
                </c:pt>
                <c:pt idx="1120">
                  <c:v>0.72</c:v>
                </c:pt>
                <c:pt idx="1121">
                  <c:v>0.72</c:v>
                </c:pt>
                <c:pt idx="1122">
                  <c:v>0.72</c:v>
                </c:pt>
                <c:pt idx="1123">
                  <c:v>0.72</c:v>
                </c:pt>
                <c:pt idx="1124">
                  <c:v>0.72</c:v>
                </c:pt>
                <c:pt idx="1125">
                  <c:v>0.72</c:v>
                </c:pt>
                <c:pt idx="1126">
                  <c:v>0.72</c:v>
                </c:pt>
                <c:pt idx="1127">
                  <c:v>0.72</c:v>
                </c:pt>
                <c:pt idx="1128">
                  <c:v>0.72</c:v>
                </c:pt>
                <c:pt idx="1129">
                  <c:v>0.72</c:v>
                </c:pt>
                <c:pt idx="1130">
                  <c:v>0.72</c:v>
                </c:pt>
                <c:pt idx="1131">
                  <c:v>0.72</c:v>
                </c:pt>
                <c:pt idx="1132">
                  <c:v>0.72</c:v>
                </c:pt>
                <c:pt idx="1133">
                  <c:v>0.72</c:v>
                </c:pt>
                <c:pt idx="1134">
                  <c:v>0.72</c:v>
                </c:pt>
                <c:pt idx="1135">
                  <c:v>0.72</c:v>
                </c:pt>
                <c:pt idx="1136">
                  <c:v>0.72</c:v>
                </c:pt>
                <c:pt idx="1137">
                  <c:v>0.72</c:v>
                </c:pt>
                <c:pt idx="1138">
                  <c:v>0.72</c:v>
                </c:pt>
                <c:pt idx="1139">
                  <c:v>0.72</c:v>
                </c:pt>
                <c:pt idx="1140">
                  <c:v>0.72</c:v>
                </c:pt>
                <c:pt idx="1141">
                  <c:v>0.72</c:v>
                </c:pt>
                <c:pt idx="1142">
                  <c:v>0.72</c:v>
                </c:pt>
                <c:pt idx="1143">
                  <c:v>0.72</c:v>
                </c:pt>
                <c:pt idx="1144">
                  <c:v>0.72</c:v>
                </c:pt>
                <c:pt idx="1145">
                  <c:v>0.72</c:v>
                </c:pt>
                <c:pt idx="1146">
                  <c:v>0.72</c:v>
                </c:pt>
                <c:pt idx="1147">
                  <c:v>0.72</c:v>
                </c:pt>
                <c:pt idx="1148">
                  <c:v>0.72</c:v>
                </c:pt>
                <c:pt idx="1149">
                  <c:v>0.72</c:v>
                </c:pt>
                <c:pt idx="1150">
                  <c:v>0.72</c:v>
                </c:pt>
                <c:pt idx="1151">
                  <c:v>0.72</c:v>
                </c:pt>
                <c:pt idx="1152">
                  <c:v>0.72</c:v>
                </c:pt>
                <c:pt idx="1153">
                  <c:v>0.72</c:v>
                </c:pt>
                <c:pt idx="1154">
                  <c:v>0.72</c:v>
                </c:pt>
                <c:pt idx="1155">
                  <c:v>0.72</c:v>
                </c:pt>
                <c:pt idx="1156">
                  <c:v>0.72</c:v>
                </c:pt>
                <c:pt idx="1157">
                  <c:v>0.72</c:v>
                </c:pt>
                <c:pt idx="1158">
                  <c:v>0.72</c:v>
                </c:pt>
                <c:pt idx="1159">
                  <c:v>0.72</c:v>
                </c:pt>
                <c:pt idx="1160">
                  <c:v>0.72</c:v>
                </c:pt>
                <c:pt idx="1161">
                  <c:v>0.72</c:v>
                </c:pt>
                <c:pt idx="1162">
                  <c:v>0.72</c:v>
                </c:pt>
                <c:pt idx="1163">
                  <c:v>0.72</c:v>
                </c:pt>
                <c:pt idx="1164">
                  <c:v>0.72</c:v>
                </c:pt>
                <c:pt idx="1165">
                  <c:v>0.72</c:v>
                </c:pt>
                <c:pt idx="1166">
                  <c:v>0.72</c:v>
                </c:pt>
                <c:pt idx="1167">
                  <c:v>0.72</c:v>
                </c:pt>
                <c:pt idx="1168">
                  <c:v>0.72</c:v>
                </c:pt>
                <c:pt idx="1169">
                  <c:v>0.72</c:v>
                </c:pt>
                <c:pt idx="1170">
                  <c:v>0.72</c:v>
                </c:pt>
                <c:pt idx="1171">
                  <c:v>0.72</c:v>
                </c:pt>
                <c:pt idx="1172">
                  <c:v>0.72</c:v>
                </c:pt>
                <c:pt idx="1173">
                  <c:v>0.72</c:v>
                </c:pt>
                <c:pt idx="1174">
                  <c:v>0.72</c:v>
                </c:pt>
                <c:pt idx="1175">
                  <c:v>0.72</c:v>
                </c:pt>
                <c:pt idx="1176">
                  <c:v>0.72</c:v>
                </c:pt>
                <c:pt idx="1177">
                  <c:v>0.72</c:v>
                </c:pt>
                <c:pt idx="1178">
                  <c:v>0.72</c:v>
                </c:pt>
                <c:pt idx="1179">
                  <c:v>0.72</c:v>
                </c:pt>
                <c:pt idx="1180">
                  <c:v>0.72</c:v>
                </c:pt>
                <c:pt idx="1181">
                  <c:v>0.72</c:v>
                </c:pt>
                <c:pt idx="1182">
                  <c:v>0.72</c:v>
                </c:pt>
                <c:pt idx="1183">
                  <c:v>0.72</c:v>
                </c:pt>
                <c:pt idx="1184">
                  <c:v>0.72</c:v>
                </c:pt>
                <c:pt idx="1185">
                  <c:v>0.72</c:v>
                </c:pt>
                <c:pt idx="1186">
                  <c:v>0.72</c:v>
                </c:pt>
                <c:pt idx="1187">
                  <c:v>0.72</c:v>
                </c:pt>
                <c:pt idx="1188">
                  <c:v>0.72</c:v>
                </c:pt>
                <c:pt idx="1189">
                  <c:v>0.72</c:v>
                </c:pt>
                <c:pt idx="1190">
                  <c:v>0.72</c:v>
                </c:pt>
                <c:pt idx="1191">
                  <c:v>0.72</c:v>
                </c:pt>
                <c:pt idx="1192">
                  <c:v>0.72</c:v>
                </c:pt>
                <c:pt idx="1193">
                  <c:v>0.72</c:v>
                </c:pt>
                <c:pt idx="1194">
                  <c:v>0.72</c:v>
                </c:pt>
                <c:pt idx="1195">
                  <c:v>0.72</c:v>
                </c:pt>
                <c:pt idx="1196">
                  <c:v>0.72</c:v>
                </c:pt>
                <c:pt idx="1197">
                  <c:v>0.72</c:v>
                </c:pt>
                <c:pt idx="1198">
                  <c:v>0.72</c:v>
                </c:pt>
                <c:pt idx="1199">
                  <c:v>0.72</c:v>
                </c:pt>
                <c:pt idx="1200">
                  <c:v>0.72</c:v>
                </c:pt>
                <c:pt idx="1201">
                  <c:v>0.72</c:v>
                </c:pt>
                <c:pt idx="1202">
                  <c:v>0.72</c:v>
                </c:pt>
                <c:pt idx="1203">
                  <c:v>0.72</c:v>
                </c:pt>
                <c:pt idx="1204">
                  <c:v>0.72</c:v>
                </c:pt>
                <c:pt idx="1205">
                  <c:v>0.72</c:v>
                </c:pt>
                <c:pt idx="1206">
                  <c:v>0.72</c:v>
                </c:pt>
                <c:pt idx="1207">
                  <c:v>0.72</c:v>
                </c:pt>
                <c:pt idx="1208">
                  <c:v>0.72</c:v>
                </c:pt>
                <c:pt idx="1209">
                  <c:v>0.72</c:v>
                </c:pt>
                <c:pt idx="1210">
                  <c:v>0.72</c:v>
                </c:pt>
                <c:pt idx="1211">
                  <c:v>0.72</c:v>
                </c:pt>
                <c:pt idx="1212">
                  <c:v>0.72</c:v>
                </c:pt>
                <c:pt idx="1213">
                  <c:v>0.72</c:v>
                </c:pt>
                <c:pt idx="1214">
                  <c:v>0.72</c:v>
                </c:pt>
                <c:pt idx="1215">
                  <c:v>0.72</c:v>
                </c:pt>
                <c:pt idx="1216">
                  <c:v>0.72</c:v>
                </c:pt>
                <c:pt idx="1217">
                  <c:v>0.72</c:v>
                </c:pt>
                <c:pt idx="1218">
                  <c:v>0.72</c:v>
                </c:pt>
                <c:pt idx="1219">
                  <c:v>0.72</c:v>
                </c:pt>
                <c:pt idx="1220">
                  <c:v>0.72</c:v>
                </c:pt>
                <c:pt idx="1221">
                  <c:v>0.72</c:v>
                </c:pt>
                <c:pt idx="1222">
                  <c:v>0.72</c:v>
                </c:pt>
                <c:pt idx="1223">
                  <c:v>0.72</c:v>
                </c:pt>
                <c:pt idx="1224">
                  <c:v>0.72</c:v>
                </c:pt>
                <c:pt idx="1225">
                  <c:v>0.72</c:v>
                </c:pt>
                <c:pt idx="1226">
                  <c:v>0.72</c:v>
                </c:pt>
                <c:pt idx="1227">
                  <c:v>0.72</c:v>
                </c:pt>
                <c:pt idx="1228">
                  <c:v>0.72</c:v>
                </c:pt>
                <c:pt idx="1229">
                  <c:v>0.72</c:v>
                </c:pt>
                <c:pt idx="1230">
                  <c:v>0.72</c:v>
                </c:pt>
                <c:pt idx="1231">
                  <c:v>0.72</c:v>
                </c:pt>
                <c:pt idx="1232">
                  <c:v>0.72</c:v>
                </c:pt>
                <c:pt idx="1233">
                  <c:v>0.72</c:v>
                </c:pt>
                <c:pt idx="1234">
                  <c:v>0.72</c:v>
                </c:pt>
                <c:pt idx="1235">
                  <c:v>0.72</c:v>
                </c:pt>
                <c:pt idx="1236">
                  <c:v>0.72</c:v>
                </c:pt>
                <c:pt idx="1237">
                  <c:v>0.72</c:v>
                </c:pt>
                <c:pt idx="1238">
                  <c:v>0.72</c:v>
                </c:pt>
                <c:pt idx="1239">
                  <c:v>0.72</c:v>
                </c:pt>
                <c:pt idx="1240">
                  <c:v>0.72</c:v>
                </c:pt>
                <c:pt idx="1241">
                  <c:v>0.72</c:v>
                </c:pt>
                <c:pt idx="1242">
                  <c:v>0.72</c:v>
                </c:pt>
                <c:pt idx="1243">
                  <c:v>0.72</c:v>
                </c:pt>
                <c:pt idx="1244">
                  <c:v>0.72</c:v>
                </c:pt>
                <c:pt idx="1245">
                  <c:v>0.72</c:v>
                </c:pt>
                <c:pt idx="1246">
                  <c:v>0.72</c:v>
                </c:pt>
                <c:pt idx="1247">
                  <c:v>0.72</c:v>
                </c:pt>
                <c:pt idx="1248">
                  <c:v>0.72</c:v>
                </c:pt>
                <c:pt idx="1249">
                  <c:v>0.72</c:v>
                </c:pt>
                <c:pt idx="1250">
                  <c:v>0.72</c:v>
                </c:pt>
                <c:pt idx="1251">
                  <c:v>0.72</c:v>
                </c:pt>
                <c:pt idx="1252">
                  <c:v>0.72</c:v>
                </c:pt>
                <c:pt idx="1253">
                  <c:v>0.72</c:v>
                </c:pt>
                <c:pt idx="1254">
                  <c:v>0.72</c:v>
                </c:pt>
                <c:pt idx="1255">
                  <c:v>0.72</c:v>
                </c:pt>
                <c:pt idx="1256">
                  <c:v>0.72</c:v>
                </c:pt>
                <c:pt idx="1257">
                  <c:v>0.72</c:v>
                </c:pt>
                <c:pt idx="1258">
                  <c:v>0.72</c:v>
                </c:pt>
                <c:pt idx="1259">
                  <c:v>0.72</c:v>
                </c:pt>
                <c:pt idx="1260">
                  <c:v>0.72</c:v>
                </c:pt>
                <c:pt idx="1261">
                  <c:v>0.72</c:v>
                </c:pt>
                <c:pt idx="1262">
                  <c:v>0.72</c:v>
                </c:pt>
                <c:pt idx="1263">
                  <c:v>0.72</c:v>
                </c:pt>
                <c:pt idx="1264">
                  <c:v>0.72</c:v>
                </c:pt>
                <c:pt idx="1265">
                  <c:v>0.72</c:v>
                </c:pt>
                <c:pt idx="1266">
                  <c:v>0.72</c:v>
                </c:pt>
                <c:pt idx="1267">
                  <c:v>0.72</c:v>
                </c:pt>
                <c:pt idx="1268">
                  <c:v>0.72</c:v>
                </c:pt>
                <c:pt idx="1269">
                  <c:v>0.72</c:v>
                </c:pt>
                <c:pt idx="1270">
                  <c:v>0.72</c:v>
                </c:pt>
                <c:pt idx="1271">
                  <c:v>0.72</c:v>
                </c:pt>
                <c:pt idx="1272">
                  <c:v>0.72</c:v>
                </c:pt>
                <c:pt idx="1273">
                  <c:v>0.72</c:v>
                </c:pt>
                <c:pt idx="1274">
                  <c:v>0.72</c:v>
                </c:pt>
                <c:pt idx="1275">
                  <c:v>0.72</c:v>
                </c:pt>
                <c:pt idx="1276">
                  <c:v>0.72</c:v>
                </c:pt>
                <c:pt idx="1277">
                  <c:v>0.72</c:v>
                </c:pt>
                <c:pt idx="1278">
                  <c:v>0.72</c:v>
                </c:pt>
                <c:pt idx="1279">
                  <c:v>0.72</c:v>
                </c:pt>
                <c:pt idx="1280">
                  <c:v>0.72</c:v>
                </c:pt>
                <c:pt idx="1281">
                  <c:v>0.72</c:v>
                </c:pt>
                <c:pt idx="1282">
                  <c:v>0.72</c:v>
                </c:pt>
                <c:pt idx="1283">
                  <c:v>0.72</c:v>
                </c:pt>
                <c:pt idx="1284">
                  <c:v>0.72</c:v>
                </c:pt>
                <c:pt idx="1285">
                  <c:v>0.72</c:v>
                </c:pt>
                <c:pt idx="1286">
                  <c:v>0.72</c:v>
                </c:pt>
                <c:pt idx="1287">
                  <c:v>0.72</c:v>
                </c:pt>
                <c:pt idx="1288">
                  <c:v>0.72</c:v>
                </c:pt>
                <c:pt idx="1289">
                  <c:v>0.72</c:v>
                </c:pt>
                <c:pt idx="1290">
                  <c:v>0.72</c:v>
                </c:pt>
                <c:pt idx="1291">
                  <c:v>0.72</c:v>
                </c:pt>
                <c:pt idx="1292">
                  <c:v>0.72</c:v>
                </c:pt>
                <c:pt idx="1293">
                  <c:v>0.72</c:v>
                </c:pt>
                <c:pt idx="1294">
                  <c:v>0.72</c:v>
                </c:pt>
                <c:pt idx="1295">
                  <c:v>0.72</c:v>
                </c:pt>
                <c:pt idx="1296">
                  <c:v>0.72</c:v>
                </c:pt>
                <c:pt idx="1297">
                  <c:v>0.72</c:v>
                </c:pt>
                <c:pt idx="1298">
                  <c:v>0.72</c:v>
                </c:pt>
                <c:pt idx="1299">
                  <c:v>0.72</c:v>
                </c:pt>
                <c:pt idx="1300">
                  <c:v>0.72</c:v>
                </c:pt>
                <c:pt idx="1301">
                  <c:v>0.72</c:v>
                </c:pt>
                <c:pt idx="1302">
                  <c:v>0.72</c:v>
                </c:pt>
                <c:pt idx="1303">
                  <c:v>0.72</c:v>
                </c:pt>
                <c:pt idx="1304">
                  <c:v>0.72</c:v>
                </c:pt>
                <c:pt idx="1305">
                  <c:v>0.72</c:v>
                </c:pt>
                <c:pt idx="1306">
                  <c:v>0.72</c:v>
                </c:pt>
                <c:pt idx="1307">
                  <c:v>0.72</c:v>
                </c:pt>
                <c:pt idx="1308">
                  <c:v>0.72</c:v>
                </c:pt>
                <c:pt idx="1309">
                  <c:v>0.72</c:v>
                </c:pt>
                <c:pt idx="1310">
                  <c:v>0.72</c:v>
                </c:pt>
                <c:pt idx="1311">
                  <c:v>0.72</c:v>
                </c:pt>
                <c:pt idx="1312">
                  <c:v>0.72</c:v>
                </c:pt>
                <c:pt idx="1313">
                  <c:v>0.72</c:v>
                </c:pt>
                <c:pt idx="1314">
                  <c:v>0.72</c:v>
                </c:pt>
                <c:pt idx="1315">
                  <c:v>0.72</c:v>
                </c:pt>
                <c:pt idx="1316">
                  <c:v>0.72</c:v>
                </c:pt>
                <c:pt idx="1317">
                  <c:v>0.72</c:v>
                </c:pt>
                <c:pt idx="1318">
                  <c:v>0.72</c:v>
                </c:pt>
                <c:pt idx="1319">
                  <c:v>0.72</c:v>
                </c:pt>
                <c:pt idx="1320">
                  <c:v>0.72</c:v>
                </c:pt>
                <c:pt idx="1321">
                  <c:v>0.72</c:v>
                </c:pt>
                <c:pt idx="1322">
                  <c:v>0.72</c:v>
                </c:pt>
                <c:pt idx="1323">
                  <c:v>0.72</c:v>
                </c:pt>
                <c:pt idx="1324">
                  <c:v>0.72</c:v>
                </c:pt>
                <c:pt idx="1325">
                  <c:v>0.72</c:v>
                </c:pt>
                <c:pt idx="1326">
                  <c:v>0.72</c:v>
                </c:pt>
                <c:pt idx="1327">
                  <c:v>0.72</c:v>
                </c:pt>
                <c:pt idx="1328">
                  <c:v>0.72</c:v>
                </c:pt>
                <c:pt idx="1329">
                  <c:v>0.72</c:v>
                </c:pt>
                <c:pt idx="1330">
                  <c:v>0.72</c:v>
                </c:pt>
                <c:pt idx="1331">
                  <c:v>0.72</c:v>
                </c:pt>
                <c:pt idx="1332">
                  <c:v>0.72</c:v>
                </c:pt>
                <c:pt idx="1333">
                  <c:v>0.72</c:v>
                </c:pt>
                <c:pt idx="1334">
                  <c:v>0.72</c:v>
                </c:pt>
                <c:pt idx="1335">
                  <c:v>0.72</c:v>
                </c:pt>
                <c:pt idx="1336">
                  <c:v>0.72</c:v>
                </c:pt>
                <c:pt idx="1337">
                  <c:v>0.72</c:v>
                </c:pt>
                <c:pt idx="1338">
                  <c:v>0.72</c:v>
                </c:pt>
                <c:pt idx="1339">
                  <c:v>0.72</c:v>
                </c:pt>
                <c:pt idx="1340">
                  <c:v>0.72</c:v>
                </c:pt>
                <c:pt idx="1341">
                  <c:v>0.72</c:v>
                </c:pt>
                <c:pt idx="1342">
                  <c:v>0.72</c:v>
                </c:pt>
                <c:pt idx="1343">
                  <c:v>0.72</c:v>
                </c:pt>
                <c:pt idx="1344">
                  <c:v>0.72</c:v>
                </c:pt>
                <c:pt idx="1345">
                  <c:v>0.72</c:v>
                </c:pt>
                <c:pt idx="1346">
                  <c:v>0.72</c:v>
                </c:pt>
                <c:pt idx="1347">
                  <c:v>0.72</c:v>
                </c:pt>
                <c:pt idx="1348">
                  <c:v>0.72</c:v>
                </c:pt>
                <c:pt idx="1349">
                  <c:v>0.72</c:v>
                </c:pt>
                <c:pt idx="1350">
                  <c:v>0.72</c:v>
                </c:pt>
                <c:pt idx="1351">
                  <c:v>0.72</c:v>
                </c:pt>
                <c:pt idx="1352">
                  <c:v>0.72</c:v>
                </c:pt>
                <c:pt idx="1353">
                  <c:v>0.72</c:v>
                </c:pt>
                <c:pt idx="1354">
                  <c:v>0.72</c:v>
                </c:pt>
                <c:pt idx="1355">
                  <c:v>0.72</c:v>
                </c:pt>
                <c:pt idx="1356">
                  <c:v>0.72</c:v>
                </c:pt>
                <c:pt idx="1357">
                  <c:v>0.72</c:v>
                </c:pt>
                <c:pt idx="1358">
                  <c:v>0.72</c:v>
                </c:pt>
                <c:pt idx="1359">
                  <c:v>0.72</c:v>
                </c:pt>
                <c:pt idx="1360">
                  <c:v>0.72</c:v>
                </c:pt>
                <c:pt idx="1361">
                  <c:v>0.72</c:v>
                </c:pt>
                <c:pt idx="1362">
                  <c:v>0.72</c:v>
                </c:pt>
                <c:pt idx="1363">
                  <c:v>0.72</c:v>
                </c:pt>
                <c:pt idx="1364">
                  <c:v>0.72</c:v>
                </c:pt>
                <c:pt idx="1365">
                  <c:v>0.72</c:v>
                </c:pt>
                <c:pt idx="1366">
                  <c:v>0.72</c:v>
                </c:pt>
                <c:pt idx="1367">
                  <c:v>0.72</c:v>
                </c:pt>
                <c:pt idx="1368">
                  <c:v>0.72</c:v>
                </c:pt>
                <c:pt idx="1369">
                  <c:v>0.72</c:v>
                </c:pt>
                <c:pt idx="1370">
                  <c:v>0.72</c:v>
                </c:pt>
                <c:pt idx="1371">
                  <c:v>0.72</c:v>
                </c:pt>
                <c:pt idx="1372">
                  <c:v>0.72</c:v>
                </c:pt>
                <c:pt idx="1373">
                  <c:v>0.72</c:v>
                </c:pt>
                <c:pt idx="1374">
                  <c:v>0.72</c:v>
                </c:pt>
                <c:pt idx="1375">
                  <c:v>0.72</c:v>
                </c:pt>
                <c:pt idx="1376">
                  <c:v>0.72</c:v>
                </c:pt>
                <c:pt idx="1377">
                  <c:v>0.72</c:v>
                </c:pt>
                <c:pt idx="1378">
                  <c:v>0.72</c:v>
                </c:pt>
                <c:pt idx="1379">
                  <c:v>0.72</c:v>
                </c:pt>
                <c:pt idx="1380">
                  <c:v>0.72</c:v>
                </c:pt>
                <c:pt idx="1381">
                  <c:v>0.72</c:v>
                </c:pt>
                <c:pt idx="1382">
                  <c:v>0.72</c:v>
                </c:pt>
                <c:pt idx="1383">
                  <c:v>0.72</c:v>
                </c:pt>
                <c:pt idx="1384">
                  <c:v>0.72</c:v>
                </c:pt>
                <c:pt idx="1385">
                  <c:v>0.72</c:v>
                </c:pt>
                <c:pt idx="1386">
                  <c:v>0.72</c:v>
                </c:pt>
                <c:pt idx="1387">
                  <c:v>0.72</c:v>
                </c:pt>
                <c:pt idx="1388">
                  <c:v>0.72</c:v>
                </c:pt>
                <c:pt idx="1389">
                  <c:v>0.72</c:v>
                </c:pt>
                <c:pt idx="1390">
                  <c:v>0.72</c:v>
                </c:pt>
                <c:pt idx="1391">
                  <c:v>0.72</c:v>
                </c:pt>
                <c:pt idx="1392">
                  <c:v>0.72</c:v>
                </c:pt>
                <c:pt idx="1393">
                  <c:v>0.72</c:v>
                </c:pt>
                <c:pt idx="1394">
                  <c:v>0.72</c:v>
                </c:pt>
                <c:pt idx="1395">
                  <c:v>0.72</c:v>
                </c:pt>
                <c:pt idx="1396">
                  <c:v>0.72</c:v>
                </c:pt>
                <c:pt idx="1397">
                  <c:v>0.72</c:v>
                </c:pt>
                <c:pt idx="1398">
                  <c:v>0.72</c:v>
                </c:pt>
                <c:pt idx="1399">
                  <c:v>0.72</c:v>
                </c:pt>
                <c:pt idx="1400">
                  <c:v>0.72</c:v>
                </c:pt>
                <c:pt idx="1401">
                  <c:v>0.72</c:v>
                </c:pt>
                <c:pt idx="1402">
                  <c:v>0.72</c:v>
                </c:pt>
                <c:pt idx="1403">
                  <c:v>0.72</c:v>
                </c:pt>
                <c:pt idx="1404">
                  <c:v>0.72</c:v>
                </c:pt>
                <c:pt idx="1405">
                  <c:v>0.72</c:v>
                </c:pt>
                <c:pt idx="1406">
                  <c:v>0.72</c:v>
                </c:pt>
                <c:pt idx="1407">
                  <c:v>0.72</c:v>
                </c:pt>
                <c:pt idx="1408">
                  <c:v>0.72</c:v>
                </c:pt>
                <c:pt idx="1409">
                  <c:v>0.72</c:v>
                </c:pt>
                <c:pt idx="1410">
                  <c:v>0.72</c:v>
                </c:pt>
                <c:pt idx="1411">
                  <c:v>0.72</c:v>
                </c:pt>
                <c:pt idx="1412">
                  <c:v>0.72</c:v>
                </c:pt>
                <c:pt idx="1413">
                  <c:v>0.72</c:v>
                </c:pt>
                <c:pt idx="1414">
                  <c:v>0.72</c:v>
                </c:pt>
                <c:pt idx="1415">
                  <c:v>0.72</c:v>
                </c:pt>
                <c:pt idx="1416">
                  <c:v>0.72</c:v>
                </c:pt>
                <c:pt idx="1417">
                  <c:v>0.72</c:v>
                </c:pt>
                <c:pt idx="1418">
                  <c:v>0.72</c:v>
                </c:pt>
                <c:pt idx="1419">
                  <c:v>0.72</c:v>
                </c:pt>
                <c:pt idx="1420">
                  <c:v>0.72</c:v>
                </c:pt>
                <c:pt idx="1421">
                  <c:v>0.72</c:v>
                </c:pt>
                <c:pt idx="1422">
                  <c:v>0.72</c:v>
                </c:pt>
                <c:pt idx="1423">
                  <c:v>0.72</c:v>
                </c:pt>
                <c:pt idx="1424">
                  <c:v>0.72</c:v>
                </c:pt>
                <c:pt idx="1425">
                  <c:v>0.72</c:v>
                </c:pt>
                <c:pt idx="1426">
                  <c:v>0.72</c:v>
                </c:pt>
                <c:pt idx="1427">
                  <c:v>0.72</c:v>
                </c:pt>
                <c:pt idx="1428">
                  <c:v>0.72</c:v>
                </c:pt>
                <c:pt idx="1429">
                  <c:v>0.72</c:v>
                </c:pt>
                <c:pt idx="1430">
                  <c:v>0.72</c:v>
                </c:pt>
                <c:pt idx="1431">
                  <c:v>0.72</c:v>
                </c:pt>
                <c:pt idx="1432">
                  <c:v>0.72</c:v>
                </c:pt>
                <c:pt idx="1433">
                  <c:v>0.72</c:v>
                </c:pt>
                <c:pt idx="1434">
                  <c:v>0.72</c:v>
                </c:pt>
                <c:pt idx="1435">
                  <c:v>0.72</c:v>
                </c:pt>
                <c:pt idx="1436">
                  <c:v>0.72</c:v>
                </c:pt>
                <c:pt idx="1437">
                  <c:v>0.72</c:v>
                </c:pt>
                <c:pt idx="1438">
                  <c:v>0.72</c:v>
                </c:pt>
                <c:pt idx="1439">
                  <c:v>0.72</c:v>
                </c:pt>
                <c:pt idx="1440">
                  <c:v>0.72</c:v>
                </c:pt>
                <c:pt idx="1441">
                  <c:v>0.72</c:v>
                </c:pt>
                <c:pt idx="1442">
                  <c:v>0.72</c:v>
                </c:pt>
                <c:pt idx="1443">
                  <c:v>0.72</c:v>
                </c:pt>
                <c:pt idx="1444">
                  <c:v>0.72</c:v>
                </c:pt>
                <c:pt idx="1445">
                  <c:v>0.72</c:v>
                </c:pt>
                <c:pt idx="1446">
                  <c:v>0.72</c:v>
                </c:pt>
                <c:pt idx="1447">
                  <c:v>0.72</c:v>
                </c:pt>
                <c:pt idx="1448">
                  <c:v>0.72</c:v>
                </c:pt>
                <c:pt idx="1449">
                  <c:v>0.72</c:v>
                </c:pt>
                <c:pt idx="1450">
                  <c:v>0.72</c:v>
                </c:pt>
                <c:pt idx="1451">
                  <c:v>0.72</c:v>
                </c:pt>
                <c:pt idx="1452">
                  <c:v>0.72</c:v>
                </c:pt>
                <c:pt idx="1453">
                  <c:v>0.72</c:v>
                </c:pt>
                <c:pt idx="1454">
                  <c:v>0.72</c:v>
                </c:pt>
                <c:pt idx="1455">
                  <c:v>0.72</c:v>
                </c:pt>
                <c:pt idx="1456">
                  <c:v>0.72</c:v>
                </c:pt>
                <c:pt idx="1457">
                  <c:v>0.72</c:v>
                </c:pt>
                <c:pt idx="1458">
                  <c:v>0.72</c:v>
                </c:pt>
                <c:pt idx="1459">
                  <c:v>0.72</c:v>
                </c:pt>
                <c:pt idx="1460">
                  <c:v>0.72</c:v>
                </c:pt>
                <c:pt idx="1461">
                  <c:v>0.72</c:v>
                </c:pt>
                <c:pt idx="1462">
                  <c:v>0.72</c:v>
                </c:pt>
                <c:pt idx="1463">
                  <c:v>0.72</c:v>
                </c:pt>
                <c:pt idx="1464">
                  <c:v>0.72</c:v>
                </c:pt>
                <c:pt idx="1465">
                  <c:v>0.72</c:v>
                </c:pt>
                <c:pt idx="1466">
                  <c:v>0.72</c:v>
                </c:pt>
                <c:pt idx="1467">
                  <c:v>0.72</c:v>
                </c:pt>
                <c:pt idx="1468">
                  <c:v>0.72</c:v>
                </c:pt>
                <c:pt idx="1469">
                  <c:v>0.72</c:v>
                </c:pt>
                <c:pt idx="1470">
                  <c:v>0.72</c:v>
                </c:pt>
                <c:pt idx="1471">
                  <c:v>0.72</c:v>
                </c:pt>
                <c:pt idx="1472">
                  <c:v>0.72</c:v>
                </c:pt>
                <c:pt idx="1473">
                  <c:v>0.72</c:v>
                </c:pt>
                <c:pt idx="1474">
                  <c:v>0.72</c:v>
                </c:pt>
                <c:pt idx="1475">
                  <c:v>0.72</c:v>
                </c:pt>
                <c:pt idx="1476">
                  <c:v>0.72</c:v>
                </c:pt>
                <c:pt idx="1477">
                  <c:v>0.72</c:v>
                </c:pt>
                <c:pt idx="1478">
                  <c:v>0.72</c:v>
                </c:pt>
                <c:pt idx="1479">
                  <c:v>0.72</c:v>
                </c:pt>
                <c:pt idx="1480">
                  <c:v>0.72</c:v>
                </c:pt>
                <c:pt idx="1481">
                  <c:v>0.72</c:v>
                </c:pt>
                <c:pt idx="1482">
                  <c:v>0.72</c:v>
                </c:pt>
                <c:pt idx="1483">
                  <c:v>0.72</c:v>
                </c:pt>
                <c:pt idx="1484">
                  <c:v>0.72</c:v>
                </c:pt>
                <c:pt idx="1485">
                  <c:v>0.72</c:v>
                </c:pt>
                <c:pt idx="1486">
                  <c:v>0.72</c:v>
                </c:pt>
                <c:pt idx="1487">
                  <c:v>0.72</c:v>
                </c:pt>
                <c:pt idx="1488">
                  <c:v>0.72</c:v>
                </c:pt>
                <c:pt idx="1489">
                  <c:v>0.72</c:v>
                </c:pt>
                <c:pt idx="1490">
                  <c:v>0.72</c:v>
                </c:pt>
                <c:pt idx="1491">
                  <c:v>0.72</c:v>
                </c:pt>
                <c:pt idx="1492">
                  <c:v>0.72</c:v>
                </c:pt>
                <c:pt idx="1493">
                  <c:v>0.72</c:v>
                </c:pt>
                <c:pt idx="1494">
                  <c:v>0.72</c:v>
                </c:pt>
                <c:pt idx="1495">
                  <c:v>0.72</c:v>
                </c:pt>
                <c:pt idx="1496">
                  <c:v>0.72</c:v>
                </c:pt>
                <c:pt idx="1497">
                  <c:v>0.72</c:v>
                </c:pt>
                <c:pt idx="1498">
                  <c:v>0.72</c:v>
                </c:pt>
                <c:pt idx="1499">
                  <c:v>0.72</c:v>
                </c:pt>
                <c:pt idx="1500">
                  <c:v>0.72</c:v>
                </c:pt>
                <c:pt idx="1501">
                  <c:v>0.72</c:v>
                </c:pt>
                <c:pt idx="1502">
                  <c:v>0.72</c:v>
                </c:pt>
                <c:pt idx="1503">
                  <c:v>0.72</c:v>
                </c:pt>
                <c:pt idx="1504">
                  <c:v>0.72</c:v>
                </c:pt>
                <c:pt idx="1505">
                  <c:v>0.72</c:v>
                </c:pt>
                <c:pt idx="1506">
                  <c:v>0.72</c:v>
                </c:pt>
                <c:pt idx="1507">
                  <c:v>0.72</c:v>
                </c:pt>
                <c:pt idx="1508">
                  <c:v>0.72</c:v>
                </c:pt>
                <c:pt idx="1509">
                  <c:v>0.72</c:v>
                </c:pt>
                <c:pt idx="1510">
                  <c:v>0.72</c:v>
                </c:pt>
                <c:pt idx="1511">
                  <c:v>0.72</c:v>
                </c:pt>
                <c:pt idx="1512">
                  <c:v>0.72</c:v>
                </c:pt>
                <c:pt idx="1513">
                  <c:v>0.72</c:v>
                </c:pt>
                <c:pt idx="1514">
                  <c:v>0.72</c:v>
                </c:pt>
                <c:pt idx="1515">
                  <c:v>0.72</c:v>
                </c:pt>
                <c:pt idx="1516">
                  <c:v>0.72</c:v>
                </c:pt>
                <c:pt idx="1517">
                  <c:v>0.72</c:v>
                </c:pt>
                <c:pt idx="1518">
                  <c:v>0.72</c:v>
                </c:pt>
                <c:pt idx="1519">
                  <c:v>0.72</c:v>
                </c:pt>
                <c:pt idx="1520">
                  <c:v>0.72</c:v>
                </c:pt>
                <c:pt idx="1521">
                  <c:v>0.72</c:v>
                </c:pt>
                <c:pt idx="1522">
                  <c:v>0.72</c:v>
                </c:pt>
                <c:pt idx="1523">
                  <c:v>0.72</c:v>
                </c:pt>
                <c:pt idx="1524">
                  <c:v>0.72</c:v>
                </c:pt>
                <c:pt idx="1525">
                  <c:v>0.72</c:v>
                </c:pt>
                <c:pt idx="1526">
                  <c:v>0.72</c:v>
                </c:pt>
                <c:pt idx="1527">
                  <c:v>0.72</c:v>
                </c:pt>
                <c:pt idx="1528">
                  <c:v>0.72</c:v>
                </c:pt>
                <c:pt idx="1529">
                  <c:v>0.72</c:v>
                </c:pt>
                <c:pt idx="1530">
                  <c:v>0.72</c:v>
                </c:pt>
                <c:pt idx="1531">
                  <c:v>0.72</c:v>
                </c:pt>
                <c:pt idx="1532">
                  <c:v>0.72</c:v>
                </c:pt>
                <c:pt idx="1533">
                  <c:v>0.72</c:v>
                </c:pt>
                <c:pt idx="1534">
                  <c:v>0.72</c:v>
                </c:pt>
                <c:pt idx="1535">
                  <c:v>0.72</c:v>
                </c:pt>
                <c:pt idx="1536">
                  <c:v>0.72</c:v>
                </c:pt>
                <c:pt idx="1537">
                  <c:v>0.72</c:v>
                </c:pt>
                <c:pt idx="1538">
                  <c:v>0.72</c:v>
                </c:pt>
                <c:pt idx="1539">
                  <c:v>0.72</c:v>
                </c:pt>
                <c:pt idx="1540">
                  <c:v>0.72</c:v>
                </c:pt>
                <c:pt idx="1541">
                  <c:v>0.72</c:v>
                </c:pt>
                <c:pt idx="1542">
                  <c:v>0.72</c:v>
                </c:pt>
                <c:pt idx="1543">
                  <c:v>0.72</c:v>
                </c:pt>
                <c:pt idx="1544">
                  <c:v>0.72</c:v>
                </c:pt>
                <c:pt idx="1545">
                  <c:v>0.72</c:v>
                </c:pt>
                <c:pt idx="1546">
                  <c:v>0.72</c:v>
                </c:pt>
                <c:pt idx="1547">
                  <c:v>0.72</c:v>
                </c:pt>
                <c:pt idx="1548">
                  <c:v>0.72</c:v>
                </c:pt>
                <c:pt idx="1549">
                  <c:v>0.72</c:v>
                </c:pt>
                <c:pt idx="1550">
                  <c:v>0.72</c:v>
                </c:pt>
                <c:pt idx="1551">
                  <c:v>0.72</c:v>
                </c:pt>
                <c:pt idx="1552">
                  <c:v>0.72</c:v>
                </c:pt>
                <c:pt idx="1553">
                  <c:v>0.72</c:v>
                </c:pt>
                <c:pt idx="1554">
                  <c:v>0.72</c:v>
                </c:pt>
                <c:pt idx="1555">
                  <c:v>0.72</c:v>
                </c:pt>
                <c:pt idx="1556">
                  <c:v>0.72</c:v>
                </c:pt>
                <c:pt idx="1557">
                  <c:v>0.72</c:v>
                </c:pt>
                <c:pt idx="1558">
                  <c:v>0.72</c:v>
                </c:pt>
                <c:pt idx="1559">
                  <c:v>0.72</c:v>
                </c:pt>
                <c:pt idx="1560">
                  <c:v>0.72</c:v>
                </c:pt>
                <c:pt idx="1561">
                  <c:v>0.72</c:v>
                </c:pt>
                <c:pt idx="1562">
                  <c:v>0.72</c:v>
                </c:pt>
                <c:pt idx="1563">
                  <c:v>0.72</c:v>
                </c:pt>
                <c:pt idx="1564">
                  <c:v>0.72</c:v>
                </c:pt>
                <c:pt idx="1565">
                  <c:v>0.72</c:v>
                </c:pt>
                <c:pt idx="1566">
                  <c:v>0.72</c:v>
                </c:pt>
                <c:pt idx="1567">
                  <c:v>0.72</c:v>
                </c:pt>
                <c:pt idx="1568">
                  <c:v>0.72</c:v>
                </c:pt>
                <c:pt idx="1569">
                  <c:v>0.72</c:v>
                </c:pt>
                <c:pt idx="1570">
                  <c:v>0.72</c:v>
                </c:pt>
                <c:pt idx="1571">
                  <c:v>0.72</c:v>
                </c:pt>
                <c:pt idx="1572">
                  <c:v>0.72</c:v>
                </c:pt>
                <c:pt idx="1573">
                  <c:v>0.72</c:v>
                </c:pt>
                <c:pt idx="1574">
                  <c:v>0.72</c:v>
                </c:pt>
                <c:pt idx="1575">
                  <c:v>0.72</c:v>
                </c:pt>
                <c:pt idx="1576">
                  <c:v>0.72</c:v>
                </c:pt>
                <c:pt idx="1577">
                  <c:v>0.72</c:v>
                </c:pt>
                <c:pt idx="1578">
                  <c:v>0.72</c:v>
                </c:pt>
                <c:pt idx="1579">
                  <c:v>0.72</c:v>
                </c:pt>
                <c:pt idx="1580">
                  <c:v>0.72</c:v>
                </c:pt>
                <c:pt idx="1581">
                  <c:v>0.72</c:v>
                </c:pt>
                <c:pt idx="1582">
                  <c:v>0.72</c:v>
                </c:pt>
                <c:pt idx="1583">
                  <c:v>0.72</c:v>
                </c:pt>
                <c:pt idx="1584">
                  <c:v>0.72</c:v>
                </c:pt>
                <c:pt idx="1585">
                  <c:v>0.72</c:v>
                </c:pt>
                <c:pt idx="1586">
                  <c:v>0.72</c:v>
                </c:pt>
                <c:pt idx="1587">
                  <c:v>0.72</c:v>
                </c:pt>
                <c:pt idx="1588">
                  <c:v>0.72</c:v>
                </c:pt>
                <c:pt idx="1589">
                  <c:v>0.72</c:v>
                </c:pt>
                <c:pt idx="1590">
                  <c:v>0.72</c:v>
                </c:pt>
                <c:pt idx="1591">
                  <c:v>0.72</c:v>
                </c:pt>
                <c:pt idx="1592">
                  <c:v>0.72</c:v>
                </c:pt>
                <c:pt idx="1593">
                  <c:v>0.72</c:v>
                </c:pt>
                <c:pt idx="1594">
                  <c:v>0.72</c:v>
                </c:pt>
                <c:pt idx="1595">
                  <c:v>0.72</c:v>
                </c:pt>
                <c:pt idx="1596">
                  <c:v>0.72</c:v>
                </c:pt>
                <c:pt idx="1597">
                  <c:v>0.72</c:v>
                </c:pt>
                <c:pt idx="1598">
                  <c:v>0.72</c:v>
                </c:pt>
                <c:pt idx="1599">
                  <c:v>0.72</c:v>
                </c:pt>
                <c:pt idx="1600">
                  <c:v>0.72</c:v>
                </c:pt>
                <c:pt idx="1601">
                  <c:v>0.72</c:v>
                </c:pt>
                <c:pt idx="1602">
                  <c:v>0.72</c:v>
                </c:pt>
                <c:pt idx="1603">
                  <c:v>0.72</c:v>
                </c:pt>
                <c:pt idx="1604">
                  <c:v>0.72</c:v>
                </c:pt>
                <c:pt idx="1605">
                  <c:v>0.72</c:v>
                </c:pt>
                <c:pt idx="1606">
                  <c:v>0.72</c:v>
                </c:pt>
                <c:pt idx="1607">
                  <c:v>0.72</c:v>
                </c:pt>
                <c:pt idx="1608">
                  <c:v>0.72</c:v>
                </c:pt>
                <c:pt idx="1609">
                  <c:v>0.72</c:v>
                </c:pt>
                <c:pt idx="1610">
                  <c:v>0.72</c:v>
                </c:pt>
                <c:pt idx="1611">
                  <c:v>0.72</c:v>
                </c:pt>
                <c:pt idx="1612">
                  <c:v>0.72</c:v>
                </c:pt>
                <c:pt idx="1613">
                  <c:v>0.72</c:v>
                </c:pt>
                <c:pt idx="1614">
                  <c:v>0.72</c:v>
                </c:pt>
                <c:pt idx="1615">
                  <c:v>0.72</c:v>
                </c:pt>
                <c:pt idx="1616">
                  <c:v>0.72</c:v>
                </c:pt>
                <c:pt idx="1617">
                  <c:v>0.72</c:v>
                </c:pt>
                <c:pt idx="1618">
                  <c:v>0.72</c:v>
                </c:pt>
                <c:pt idx="1619">
                  <c:v>0.72</c:v>
                </c:pt>
                <c:pt idx="1620">
                  <c:v>0.72</c:v>
                </c:pt>
                <c:pt idx="1621">
                  <c:v>0.72</c:v>
                </c:pt>
                <c:pt idx="1622">
                  <c:v>0.72</c:v>
                </c:pt>
                <c:pt idx="1623">
                  <c:v>0.72</c:v>
                </c:pt>
                <c:pt idx="1624">
                  <c:v>0.72</c:v>
                </c:pt>
                <c:pt idx="1625">
                  <c:v>0.72</c:v>
                </c:pt>
                <c:pt idx="1626">
                  <c:v>0.72</c:v>
                </c:pt>
                <c:pt idx="1627">
                  <c:v>0.72</c:v>
                </c:pt>
                <c:pt idx="1628">
                  <c:v>0.72</c:v>
                </c:pt>
                <c:pt idx="1629">
                  <c:v>0.72</c:v>
                </c:pt>
                <c:pt idx="1630">
                  <c:v>0.72</c:v>
                </c:pt>
                <c:pt idx="1631">
                  <c:v>0.72</c:v>
                </c:pt>
                <c:pt idx="1632">
                  <c:v>0.72</c:v>
                </c:pt>
                <c:pt idx="1633">
                  <c:v>0.72</c:v>
                </c:pt>
                <c:pt idx="1634">
                  <c:v>0.72</c:v>
                </c:pt>
                <c:pt idx="1635">
                  <c:v>0.72</c:v>
                </c:pt>
                <c:pt idx="1636">
                  <c:v>0.72</c:v>
                </c:pt>
                <c:pt idx="1637">
                  <c:v>0.72</c:v>
                </c:pt>
                <c:pt idx="1638">
                  <c:v>0.72</c:v>
                </c:pt>
                <c:pt idx="1639">
                  <c:v>0.72</c:v>
                </c:pt>
                <c:pt idx="1640">
                  <c:v>0.72</c:v>
                </c:pt>
                <c:pt idx="1641">
                  <c:v>0.72</c:v>
                </c:pt>
                <c:pt idx="1642">
                  <c:v>0.72</c:v>
                </c:pt>
                <c:pt idx="1643">
                  <c:v>0.72</c:v>
                </c:pt>
                <c:pt idx="1644">
                  <c:v>0.72</c:v>
                </c:pt>
                <c:pt idx="1645">
                  <c:v>0.72</c:v>
                </c:pt>
                <c:pt idx="1646">
                  <c:v>0.72</c:v>
                </c:pt>
                <c:pt idx="1647">
                  <c:v>0.72</c:v>
                </c:pt>
                <c:pt idx="1648">
                  <c:v>0.72</c:v>
                </c:pt>
                <c:pt idx="1649">
                  <c:v>0.72</c:v>
                </c:pt>
                <c:pt idx="1650">
                  <c:v>0.72</c:v>
                </c:pt>
                <c:pt idx="1651">
                  <c:v>0.72</c:v>
                </c:pt>
                <c:pt idx="1652">
                  <c:v>0.72</c:v>
                </c:pt>
                <c:pt idx="1653">
                  <c:v>0.72</c:v>
                </c:pt>
                <c:pt idx="1654">
                  <c:v>0.72</c:v>
                </c:pt>
                <c:pt idx="1655">
                  <c:v>0.72</c:v>
                </c:pt>
                <c:pt idx="1656">
                  <c:v>0.72</c:v>
                </c:pt>
                <c:pt idx="1657">
                  <c:v>0.72</c:v>
                </c:pt>
                <c:pt idx="1658">
                  <c:v>0.72</c:v>
                </c:pt>
                <c:pt idx="1659">
                  <c:v>0.72</c:v>
                </c:pt>
                <c:pt idx="1660">
                  <c:v>0.72</c:v>
                </c:pt>
                <c:pt idx="1661">
                  <c:v>0.72</c:v>
                </c:pt>
                <c:pt idx="1662">
                  <c:v>0.72</c:v>
                </c:pt>
                <c:pt idx="1663">
                  <c:v>0.72</c:v>
                </c:pt>
                <c:pt idx="1664">
                  <c:v>0.72</c:v>
                </c:pt>
                <c:pt idx="1665">
                  <c:v>0.72</c:v>
                </c:pt>
                <c:pt idx="1666">
                  <c:v>0.72</c:v>
                </c:pt>
                <c:pt idx="1667">
                  <c:v>0.72</c:v>
                </c:pt>
                <c:pt idx="1668">
                  <c:v>0.72</c:v>
                </c:pt>
                <c:pt idx="1669">
                  <c:v>0.72</c:v>
                </c:pt>
                <c:pt idx="1670">
                  <c:v>0.72</c:v>
                </c:pt>
                <c:pt idx="1671">
                  <c:v>0.72</c:v>
                </c:pt>
                <c:pt idx="1672">
                  <c:v>0.72</c:v>
                </c:pt>
                <c:pt idx="1673">
                  <c:v>0.72</c:v>
                </c:pt>
                <c:pt idx="1674">
                  <c:v>0.72</c:v>
                </c:pt>
                <c:pt idx="1675">
                  <c:v>0.72</c:v>
                </c:pt>
                <c:pt idx="1676">
                  <c:v>0.72</c:v>
                </c:pt>
                <c:pt idx="1677">
                  <c:v>0.72</c:v>
                </c:pt>
                <c:pt idx="1678">
                  <c:v>0.72</c:v>
                </c:pt>
                <c:pt idx="1679">
                  <c:v>0.72</c:v>
                </c:pt>
                <c:pt idx="1680">
                  <c:v>0.72</c:v>
                </c:pt>
                <c:pt idx="1681">
                  <c:v>0.72</c:v>
                </c:pt>
                <c:pt idx="1682">
                  <c:v>0.72</c:v>
                </c:pt>
                <c:pt idx="1683">
                  <c:v>0.72</c:v>
                </c:pt>
                <c:pt idx="1684">
                  <c:v>0.72</c:v>
                </c:pt>
                <c:pt idx="1685">
                  <c:v>0.72</c:v>
                </c:pt>
                <c:pt idx="1686">
                  <c:v>0.72</c:v>
                </c:pt>
                <c:pt idx="1687">
                  <c:v>0.72</c:v>
                </c:pt>
                <c:pt idx="1688">
                  <c:v>0.72</c:v>
                </c:pt>
                <c:pt idx="1689">
                  <c:v>0.72</c:v>
                </c:pt>
                <c:pt idx="1690">
                  <c:v>0.72</c:v>
                </c:pt>
                <c:pt idx="1691">
                  <c:v>0.72</c:v>
                </c:pt>
                <c:pt idx="1692">
                  <c:v>0.72</c:v>
                </c:pt>
                <c:pt idx="1693">
                  <c:v>0.72</c:v>
                </c:pt>
                <c:pt idx="1694">
                  <c:v>0.72</c:v>
                </c:pt>
                <c:pt idx="1695">
                  <c:v>0.72</c:v>
                </c:pt>
                <c:pt idx="1696">
                  <c:v>0.72</c:v>
                </c:pt>
                <c:pt idx="1697">
                  <c:v>0.72</c:v>
                </c:pt>
                <c:pt idx="1698">
                  <c:v>0.72</c:v>
                </c:pt>
                <c:pt idx="1699">
                  <c:v>0.72</c:v>
                </c:pt>
                <c:pt idx="1700">
                  <c:v>0.72</c:v>
                </c:pt>
                <c:pt idx="1701">
                  <c:v>0.72</c:v>
                </c:pt>
                <c:pt idx="1702">
                  <c:v>0.72</c:v>
                </c:pt>
                <c:pt idx="1703">
                  <c:v>0.72</c:v>
                </c:pt>
                <c:pt idx="1704">
                  <c:v>0.72</c:v>
                </c:pt>
                <c:pt idx="1705">
                  <c:v>0.72</c:v>
                </c:pt>
                <c:pt idx="1706">
                  <c:v>0.72</c:v>
                </c:pt>
                <c:pt idx="1707">
                  <c:v>0.72</c:v>
                </c:pt>
                <c:pt idx="1708">
                  <c:v>0.72</c:v>
                </c:pt>
                <c:pt idx="1709">
                  <c:v>0.72</c:v>
                </c:pt>
                <c:pt idx="1710">
                  <c:v>0.72</c:v>
                </c:pt>
                <c:pt idx="1711">
                  <c:v>0.72</c:v>
                </c:pt>
                <c:pt idx="1712">
                  <c:v>0.72</c:v>
                </c:pt>
                <c:pt idx="1713">
                  <c:v>0.72</c:v>
                </c:pt>
                <c:pt idx="1714">
                  <c:v>0.72</c:v>
                </c:pt>
                <c:pt idx="1715">
                  <c:v>0.72</c:v>
                </c:pt>
                <c:pt idx="1716">
                  <c:v>0.72</c:v>
                </c:pt>
                <c:pt idx="1717">
                  <c:v>0.72</c:v>
                </c:pt>
                <c:pt idx="1718">
                  <c:v>0.72</c:v>
                </c:pt>
                <c:pt idx="1719">
                  <c:v>0.72</c:v>
                </c:pt>
                <c:pt idx="1720">
                  <c:v>0.72</c:v>
                </c:pt>
                <c:pt idx="1721">
                  <c:v>0.72</c:v>
                </c:pt>
                <c:pt idx="1722">
                  <c:v>0.72</c:v>
                </c:pt>
                <c:pt idx="1723">
                  <c:v>0.72</c:v>
                </c:pt>
                <c:pt idx="1724">
                  <c:v>0.72</c:v>
                </c:pt>
                <c:pt idx="1725">
                  <c:v>0.72</c:v>
                </c:pt>
                <c:pt idx="1726">
                  <c:v>0.72</c:v>
                </c:pt>
                <c:pt idx="1727">
                  <c:v>0.72</c:v>
                </c:pt>
                <c:pt idx="1728">
                  <c:v>0.72</c:v>
                </c:pt>
                <c:pt idx="1729">
                  <c:v>0.72</c:v>
                </c:pt>
                <c:pt idx="1730">
                  <c:v>0.72</c:v>
                </c:pt>
                <c:pt idx="1731">
                  <c:v>0.72</c:v>
                </c:pt>
                <c:pt idx="1732">
                  <c:v>0.72</c:v>
                </c:pt>
                <c:pt idx="1733">
                  <c:v>0.72</c:v>
                </c:pt>
                <c:pt idx="1734">
                  <c:v>0.72</c:v>
                </c:pt>
                <c:pt idx="1735">
                  <c:v>0.72</c:v>
                </c:pt>
                <c:pt idx="1736">
                  <c:v>0.72</c:v>
                </c:pt>
                <c:pt idx="1737">
                  <c:v>0.72</c:v>
                </c:pt>
                <c:pt idx="1738">
                  <c:v>0.72</c:v>
                </c:pt>
                <c:pt idx="1739">
                  <c:v>0.72</c:v>
                </c:pt>
                <c:pt idx="1740">
                  <c:v>0.72</c:v>
                </c:pt>
                <c:pt idx="1741">
                  <c:v>0.72</c:v>
                </c:pt>
                <c:pt idx="1742">
                  <c:v>0.72</c:v>
                </c:pt>
                <c:pt idx="1743">
                  <c:v>0.72</c:v>
                </c:pt>
                <c:pt idx="1744">
                  <c:v>0.72</c:v>
                </c:pt>
                <c:pt idx="1745">
                  <c:v>0.72</c:v>
                </c:pt>
                <c:pt idx="1746">
                  <c:v>0.72</c:v>
                </c:pt>
                <c:pt idx="1747">
                  <c:v>0.72</c:v>
                </c:pt>
                <c:pt idx="1748">
                  <c:v>0.72</c:v>
                </c:pt>
                <c:pt idx="1749">
                  <c:v>0.72</c:v>
                </c:pt>
                <c:pt idx="1750">
                  <c:v>0.72</c:v>
                </c:pt>
                <c:pt idx="1751">
                  <c:v>0.72</c:v>
                </c:pt>
                <c:pt idx="1752">
                  <c:v>0.72</c:v>
                </c:pt>
                <c:pt idx="1753">
                  <c:v>0.72</c:v>
                </c:pt>
                <c:pt idx="1754">
                  <c:v>0.72</c:v>
                </c:pt>
                <c:pt idx="1755">
                  <c:v>0.72</c:v>
                </c:pt>
                <c:pt idx="1756">
                  <c:v>0.72</c:v>
                </c:pt>
                <c:pt idx="1757">
                  <c:v>0.72</c:v>
                </c:pt>
                <c:pt idx="1758">
                  <c:v>0.72</c:v>
                </c:pt>
                <c:pt idx="1759">
                  <c:v>0.72</c:v>
                </c:pt>
                <c:pt idx="1760">
                  <c:v>0.72</c:v>
                </c:pt>
                <c:pt idx="1761">
                  <c:v>0.72</c:v>
                </c:pt>
                <c:pt idx="1762">
                  <c:v>0.72</c:v>
                </c:pt>
                <c:pt idx="1763">
                  <c:v>0.72</c:v>
                </c:pt>
                <c:pt idx="1764">
                  <c:v>0.72</c:v>
                </c:pt>
                <c:pt idx="1765">
                  <c:v>0.72</c:v>
                </c:pt>
                <c:pt idx="1766">
                  <c:v>0.72</c:v>
                </c:pt>
                <c:pt idx="1767">
                  <c:v>0.72</c:v>
                </c:pt>
                <c:pt idx="1768">
                  <c:v>0.72</c:v>
                </c:pt>
                <c:pt idx="1769">
                  <c:v>0.72</c:v>
                </c:pt>
                <c:pt idx="1770">
                  <c:v>0.72</c:v>
                </c:pt>
                <c:pt idx="1771">
                  <c:v>0.72</c:v>
                </c:pt>
                <c:pt idx="1772">
                  <c:v>0.72</c:v>
                </c:pt>
                <c:pt idx="1773">
                  <c:v>0.72</c:v>
                </c:pt>
                <c:pt idx="1774">
                  <c:v>0.72</c:v>
                </c:pt>
                <c:pt idx="1775">
                  <c:v>0.72</c:v>
                </c:pt>
                <c:pt idx="1776">
                  <c:v>0.72</c:v>
                </c:pt>
                <c:pt idx="1777">
                  <c:v>0.72</c:v>
                </c:pt>
                <c:pt idx="1778">
                  <c:v>0.72</c:v>
                </c:pt>
                <c:pt idx="1779">
                  <c:v>0.72</c:v>
                </c:pt>
                <c:pt idx="1780">
                  <c:v>0.72</c:v>
                </c:pt>
                <c:pt idx="1781">
                  <c:v>0.72</c:v>
                </c:pt>
                <c:pt idx="1782">
                  <c:v>0.72</c:v>
                </c:pt>
                <c:pt idx="1783">
                  <c:v>0.72</c:v>
                </c:pt>
                <c:pt idx="1784">
                  <c:v>0.72</c:v>
                </c:pt>
                <c:pt idx="1785">
                  <c:v>0.72</c:v>
                </c:pt>
                <c:pt idx="1786">
                  <c:v>0.72</c:v>
                </c:pt>
                <c:pt idx="1787">
                  <c:v>0.72</c:v>
                </c:pt>
                <c:pt idx="1788">
                  <c:v>0.72</c:v>
                </c:pt>
                <c:pt idx="1789">
                  <c:v>0.72</c:v>
                </c:pt>
                <c:pt idx="1790">
                  <c:v>0.72</c:v>
                </c:pt>
                <c:pt idx="1791">
                  <c:v>0.72</c:v>
                </c:pt>
                <c:pt idx="1792">
                  <c:v>0.72</c:v>
                </c:pt>
                <c:pt idx="1793">
                  <c:v>0.72</c:v>
                </c:pt>
                <c:pt idx="1794">
                  <c:v>0.72</c:v>
                </c:pt>
                <c:pt idx="1795">
                  <c:v>0.72</c:v>
                </c:pt>
                <c:pt idx="1796">
                  <c:v>0.72</c:v>
                </c:pt>
                <c:pt idx="1797">
                  <c:v>0.72</c:v>
                </c:pt>
                <c:pt idx="1798">
                  <c:v>0.72</c:v>
                </c:pt>
                <c:pt idx="1799">
                  <c:v>0.72</c:v>
                </c:pt>
                <c:pt idx="1800">
                  <c:v>0.72</c:v>
                </c:pt>
                <c:pt idx="1801">
                  <c:v>0.72</c:v>
                </c:pt>
                <c:pt idx="1802">
                  <c:v>0.72</c:v>
                </c:pt>
                <c:pt idx="1803">
                  <c:v>0.72</c:v>
                </c:pt>
                <c:pt idx="1804">
                  <c:v>0.72</c:v>
                </c:pt>
                <c:pt idx="1805">
                  <c:v>0.72</c:v>
                </c:pt>
                <c:pt idx="1806">
                  <c:v>0.72</c:v>
                </c:pt>
                <c:pt idx="1807">
                  <c:v>0.72</c:v>
                </c:pt>
                <c:pt idx="1808">
                  <c:v>0.72</c:v>
                </c:pt>
                <c:pt idx="1809">
                  <c:v>0.72</c:v>
                </c:pt>
                <c:pt idx="1810">
                  <c:v>0.72</c:v>
                </c:pt>
                <c:pt idx="1811">
                  <c:v>0.72</c:v>
                </c:pt>
                <c:pt idx="1812">
                  <c:v>0.72</c:v>
                </c:pt>
                <c:pt idx="1813">
                  <c:v>0.72</c:v>
                </c:pt>
                <c:pt idx="1814">
                  <c:v>0.72</c:v>
                </c:pt>
                <c:pt idx="1815">
                  <c:v>0.72</c:v>
                </c:pt>
                <c:pt idx="1816">
                  <c:v>0.72</c:v>
                </c:pt>
                <c:pt idx="1817">
                  <c:v>0.72</c:v>
                </c:pt>
                <c:pt idx="1818">
                  <c:v>0.72</c:v>
                </c:pt>
                <c:pt idx="1819">
                  <c:v>0.72</c:v>
                </c:pt>
                <c:pt idx="1820">
                  <c:v>0.72</c:v>
                </c:pt>
                <c:pt idx="1821">
                  <c:v>0.72</c:v>
                </c:pt>
                <c:pt idx="1822">
                  <c:v>0.72</c:v>
                </c:pt>
                <c:pt idx="1823">
                  <c:v>0.72</c:v>
                </c:pt>
                <c:pt idx="1824">
                  <c:v>0.72</c:v>
                </c:pt>
                <c:pt idx="1825">
                  <c:v>0.72</c:v>
                </c:pt>
                <c:pt idx="1826">
                  <c:v>0.72</c:v>
                </c:pt>
                <c:pt idx="1827">
                  <c:v>0.72</c:v>
                </c:pt>
                <c:pt idx="1828">
                  <c:v>0.72</c:v>
                </c:pt>
                <c:pt idx="1829">
                  <c:v>0.72</c:v>
                </c:pt>
                <c:pt idx="1830">
                  <c:v>0.72</c:v>
                </c:pt>
                <c:pt idx="1831">
                  <c:v>0.72</c:v>
                </c:pt>
                <c:pt idx="1832">
                  <c:v>0.72</c:v>
                </c:pt>
                <c:pt idx="1833">
                  <c:v>0.72</c:v>
                </c:pt>
                <c:pt idx="1834">
                  <c:v>0.72</c:v>
                </c:pt>
                <c:pt idx="1835">
                  <c:v>0.72</c:v>
                </c:pt>
                <c:pt idx="1836">
                  <c:v>0.72</c:v>
                </c:pt>
                <c:pt idx="1837">
                  <c:v>0.72</c:v>
                </c:pt>
                <c:pt idx="1838">
                  <c:v>0.72</c:v>
                </c:pt>
                <c:pt idx="1839">
                  <c:v>0.72</c:v>
                </c:pt>
                <c:pt idx="1840">
                  <c:v>0.72</c:v>
                </c:pt>
                <c:pt idx="1841">
                  <c:v>0.72</c:v>
                </c:pt>
                <c:pt idx="1842">
                  <c:v>0.72</c:v>
                </c:pt>
                <c:pt idx="1843">
                  <c:v>0.72</c:v>
                </c:pt>
                <c:pt idx="1844">
                  <c:v>0.72</c:v>
                </c:pt>
                <c:pt idx="1845">
                  <c:v>0.72</c:v>
                </c:pt>
                <c:pt idx="1846">
                  <c:v>0.72</c:v>
                </c:pt>
                <c:pt idx="1847">
                  <c:v>0.72</c:v>
                </c:pt>
                <c:pt idx="1848">
                  <c:v>0.72</c:v>
                </c:pt>
                <c:pt idx="1849">
                  <c:v>0.72</c:v>
                </c:pt>
                <c:pt idx="1850">
                  <c:v>0.72</c:v>
                </c:pt>
                <c:pt idx="1851">
                  <c:v>0.72</c:v>
                </c:pt>
                <c:pt idx="1852">
                  <c:v>0.72</c:v>
                </c:pt>
                <c:pt idx="1853">
                  <c:v>0.72</c:v>
                </c:pt>
                <c:pt idx="1854">
                  <c:v>0.72</c:v>
                </c:pt>
                <c:pt idx="1855">
                  <c:v>0.72</c:v>
                </c:pt>
                <c:pt idx="1856">
                  <c:v>0.72</c:v>
                </c:pt>
                <c:pt idx="1857">
                  <c:v>0.72</c:v>
                </c:pt>
                <c:pt idx="1858">
                  <c:v>0.72</c:v>
                </c:pt>
                <c:pt idx="1859">
                  <c:v>0.72</c:v>
                </c:pt>
                <c:pt idx="1860">
                  <c:v>0.72</c:v>
                </c:pt>
                <c:pt idx="1861">
                  <c:v>0.72</c:v>
                </c:pt>
                <c:pt idx="1862">
                  <c:v>0.72</c:v>
                </c:pt>
                <c:pt idx="1863">
                  <c:v>0.72</c:v>
                </c:pt>
                <c:pt idx="1864">
                  <c:v>0.72</c:v>
                </c:pt>
                <c:pt idx="1865">
                  <c:v>0.72</c:v>
                </c:pt>
                <c:pt idx="1866">
                  <c:v>0.72</c:v>
                </c:pt>
                <c:pt idx="1867">
                  <c:v>0.72</c:v>
                </c:pt>
                <c:pt idx="1868">
                  <c:v>0.72</c:v>
                </c:pt>
                <c:pt idx="1869">
                  <c:v>0.72</c:v>
                </c:pt>
                <c:pt idx="1870">
                  <c:v>0.72</c:v>
                </c:pt>
                <c:pt idx="1871">
                  <c:v>0.72</c:v>
                </c:pt>
                <c:pt idx="1872">
                  <c:v>0.72</c:v>
                </c:pt>
                <c:pt idx="1873">
                  <c:v>0.72</c:v>
                </c:pt>
                <c:pt idx="1874">
                  <c:v>0.72</c:v>
                </c:pt>
                <c:pt idx="1875">
                  <c:v>0.72</c:v>
                </c:pt>
                <c:pt idx="1876">
                  <c:v>0.72</c:v>
                </c:pt>
                <c:pt idx="1877">
                  <c:v>0.72</c:v>
                </c:pt>
                <c:pt idx="1878">
                  <c:v>0.72</c:v>
                </c:pt>
                <c:pt idx="1879">
                  <c:v>0.72</c:v>
                </c:pt>
                <c:pt idx="1880">
                  <c:v>0.72</c:v>
                </c:pt>
                <c:pt idx="1881">
                  <c:v>0.72</c:v>
                </c:pt>
                <c:pt idx="1882">
                  <c:v>0.72</c:v>
                </c:pt>
                <c:pt idx="1883">
                  <c:v>0.72</c:v>
                </c:pt>
                <c:pt idx="1884">
                  <c:v>0.72</c:v>
                </c:pt>
                <c:pt idx="1885">
                  <c:v>0.72</c:v>
                </c:pt>
                <c:pt idx="1886">
                  <c:v>0.72</c:v>
                </c:pt>
                <c:pt idx="1887">
                  <c:v>0.72</c:v>
                </c:pt>
                <c:pt idx="1888">
                  <c:v>0.72</c:v>
                </c:pt>
                <c:pt idx="1889">
                  <c:v>0.72</c:v>
                </c:pt>
                <c:pt idx="1890">
                  <c:v>0.72</c:v>
                </c:pt>
                <c:pt idx="1891">
                  <c:v>0.72</c:v>
                </c:pt>
                <c:pt idx="1892">
                  <c:v>0.72</c:v>
                </c:pt>
                <c:pt idx="1893">
                  <c:v>0.72</c:v>
                </c:pt>
                <c:pt idx="1894">
                  <c:v>0.72</c:v>
                </c:pt>
                <c:pt idx="1895">
                  <c:v>0.72</c:v>
                </c:pt>
                <c:pt idx="1896">
                  <c:v>0.72</c:v>
                </c:pt>
                <c:pt idx="1897">
                  <c:v>0.72</c:v>
                </c:pt>
                <c:pt idx="1898">
                  <c:v>0.72</c:v>
                </c:pt>
                <c:pt idx="1899">
                  <c:v>0.72</c:v>
                </c:pt>
                <c:pt idx="1900">
                  <c:v>0.72</c:v>
                </c:pt>
                <c:pt idx="1901">
                  <c:v>0.72</c:v>
                </c:pt>
                <c:pt idx="1902">
                  <c:v>0.72</c:v>
                </c:pt>
                <c:pt idx="1903">
                  <c:v>0.72</c:v>
                </c:pt>
                <c:pt idx="1904">
                  <c:v>0.72</c:v>
                </c:pt>
                <c:pt idx="1905">
                  <c:v>0.72</c:v>
                </c:pt>
                <c:pt idx="1906">
                  <c:v>0.72</c:v>
                </c:pt>
                <c:pt idx="1907">
                  <c:v>0.72</c:v>
                </c:pt>
                <c:pt idx="1908">
                  <c:v>0.72</c:v>
                </c:pt>
                <c:pt idx="1909">
                  <c:v>0.72</c:v>
                </c:pt>
                <c:pt idx="1910">
                  <c:v>0.72</c:v>
                </c:pt>
                <c:pt idx="1911">
                  <c:v>0.72</c:v>
                </c:pt>
                <c:pt idx="1912">
                  <c:v>0.72</c:v>
                </c:pt>
                <c:pt idx="1913">
                  <c:v>0.72</c:v>
                </c:pt>
                <c:pt idx="1914">
                  <c:v>0.72</c:v>
                </c:pt>
                <c:pt idx="1915">
                  <c:v>0.72</c:v>
                </c:pt>
                <c:pt idx="1916">
                  <c:v>0.72</c:v>
                </c:pt>
                <c:pt idx="1917">
                  <c:v>0.72</c:v>
                </c:pt>
                <c:pt idx="1918">
                  <c:v>0.72</c:v>
                </c:pt>
                <c:pt idx="1919">
                  <c:v>0.72</c:v>
                </c:pt>
                <c:pt idx="1920">
                  <c:v>0.72</c:v>
                </c:pt>
                <c:pt idx="1921">
                  <c:v>0.72</c:v>
                </c:pt>
                <c:pt idx="1922">
                  <c:v>0.72</c:v>
                </c:pt>
                <c:pt idx="1923">
                  <c:v>0.72</c:v>
                </c:pt>
                <c:pt idx="1924">
                  <c:v>0.72</c:v>
                </c:pt>
                <c:pt idx="1925">
                  <c:v>0.72</c:v>
                </c:pt>
                <c:pt idx="1926">
                  <c:v>0.72</c:v>
                </c:pt>
                <c:pt idx="1927">
                  <c:v>0.72</c:v>
                </c:pt>
                <c:pt idx="1928">
                  <c:v>0.72</c:v>
                </c:pt>
                <c:pt idx="1929">
                  <c:v>0.72</c:v>
                </c:pt>
                <c:pt idx="1930">
                  <c:v>0.72</c:v>
                </c:pt>
                <c:pt idx="1931">
                  <c:v>0.72</c:v>
                </c:pt>
                <c:pt idx="1932">
                  <c:v>0.72</c:v>
                </c:pt>
                <c:pt idx="1933">
                  <c:v>0.72</c:v>
                </c:pt>
                <c:pt idx="1934">
                  <c:v>0.72</c:v>
                </c:pt>
                <c:pt idx="1935">
                  <c:v>0.72</c:v>
                </c:pt>
                <c:pt idx="1936">
                  <c:v>0.72</c:v>
                </c:pt>
                <c:pt idx="1937">
                  <c:v>0.72</c:v>
                </c:pt>
                <c:pt idx="1938">
                  <c:v>0.72</c:v>
                </c:pt>
                <c:pt idx="1939">
                  <c:v>0.72</c:v>
                </c:pt>
                <c:pt idx="1940">
                  <c:v>0.72</c:v>
                </c:pt>
                <c:pt idx="1941">
                  <c:v>0.72</c:v>
                </c:pt>
                <c:pt idx="1942">
                  <c:v>0.72</c:v>
                </c:pt>
                <c:pt idx="1943">
                  <c:v>0.72</c:v>
                </c:pt>
                <c:pt idx="1944">
                  <c:v>0.72</c:v>
                </c:pt>
                <c:pt idx="1945">
                  <c:v>0.72</c:v>
                </c:pt>
                <c:pt idx="1946">
                  <c:v>0.72</c:v>
                </c:pt>
                <c:pt idx="1947">
                  <c:v>0.72</c:v>
                </c:pt>
                <c:pt idx="1948">
                  <c:v>0.72</c:v>
                </c:pt>
                <c:pt idx="1949">
                  <c:v>0.72</c:v>
                </c:pt>
                <c:pt idx="1950">
                  <c:v>0.72</c:v>
                </c:pt>
                <c:pt idx="1951">
                  <c:v>0.72</c:v>
                </c:pt>
                <c:pt idx="1952">
                  <c:v>0.72</c:v>
                </c:pt>
                <c:pt idx="1953">
                  <c:v>0.72</c:v>
                </c:pt>
                <c:pt idx="1954">
                  <c:v>0.72</c:v>
                </c:pt>
                <c:pt idx="1955">
                  <c:v>0.72</c:v>
                </c:pt>
                <c:pt idx="1956">
                  <c:v>0.72</c:v>
                </c:pt>
                <c:pt idx="1957">
                  <c:v>0.72</c:v>
                </c:pt>
                <c:pt idx="1958">
                  <c:v>0.72</c:v>
                </c:pt>
                <c:pt idx="1959">
                  <c:v>0.72</c:v>
                </c:pt>
                <c:pt idx="1960">
                  <c:v>0.72</c:v>
                </c:pt>
                <c:pt idx="1961">
                  <c:v>0.72</c:v>
                </c:pt>
                <c:pt idx="1962">
                  <c:v>0.72</c:v>
                </c:pt>
                <c:pt idx="1963">
                  <c:v>0.72</c:v>
                </c:pt>
                <c:pt idx="1964">
                  <c:v>0.72</c:v>
                </c:pt>
                <c:pt idx="1965">
                  <c:v>0.72</c:v>
                </c:pt>
                <c:pt idx="1966">
                  <c:v>0.72</c:v>
                </c:pt>
                <c:pt idx="1967">
                  <c:v>0.72</c:v>
                </c:pt>
                <c:pt idx="1968">
                  <c:v>0.72</c:v>
                </c:pt>
                <c:pt idx="1969">
                  <c:v>0.72</c:v>
                </c:pt>
                <c:pt idx="1970">
                  <c:v>0.72</c:v>
                </c:pt>
                <c:pt idx="1971">
                  <c:v>0.72</c:v>
                </c:pt>
                <c:pt idx="1972">
                  <c:v>0.72</c:v>
                </c:pt>
                <c:pt idx="1973">
                  <c:v>0.72</c:v>
                </c:pt>
                <c:pt idx="1974">
                  <c:v>0.72</c:v>
                </c:pt>
                <c:pt idx="1975">
                  <c:v>0.72</c:v>
                </c:pt>
                <c:pt idx="1976">
                  <c:v>0.72</c:v>
                </c:pt>
                <c:pt idx="1977">
                  <c:v>0.72</c:v>
                </c:pt>
                <c:pt idx="1978">
                  <c:v>0.72</c:v>
                </c:pt>
                <c:pt idx="1979">
                  <c:v>0.72</c:v>
                </c:pt>
                <c:pt idx="1980">
                  <c:v>0.72</c:v>
                </c:pt>
                <c:pt idx="1981">
                  <c:v>0.72</c:v>
                </c:pt>
                <c:pt idx="1982">
                  <c:v>0.72</c:v>
                </c:pt>
                <c:pt idx="1983">
                  <c:v>0.72</c:v>
                </c:pt>
                <c:pt idx="1984">
                  <c:v>0.72</c:v>
                </c:pt>
                <c:pt idx="1985">
                  <c:v>0.72</c:v>
                </c:pt>
                <c:pt idx="1986">
                  <c:v>0.72</c:v>
                </c:pt>
                <c:pt idx="1987">
                  <c:v>0.72</c:v>
                </c:pt>
                <c:pt idx="1988">
                  <c:v>0.72</c:v>
                </c:pt>
                <c:pt idx="1989">
                  <c:v>0.72</c:v>
                </c:pt>
                <c:pt idx="1990">
                  <c:v>0.72</c:v>
                </c:pt>
                <c:pt idx="1991">
                  <c:v>0.72</c:v>
                </c:pt>
                <c:pt idx="1992">
                  <c:v>0.72</c:v>
                </c:pt>
                <c:pt idx="1993">
                  <c:v>0.72</c:v>
                </c:pt>
                <c:pt idx="1994">
                  <c:v>0.72</c:v>
                </c:pt>
                <c:pt idx="1995">
                  <c:v>0.72</c:v>
                </c:pt>
                <c:pt idx="1996">
                  <c:v>0.72</c:v>
                </c:pt>
                <c:pt idx="1997">
                  <c:v>0.72</c:v>
                </c:pt>
                <c:pt idx="1998">
                  <c:v>0.72</c:v>
                </c:pt>
                <c:pt idx="1999">
                  <c:v>0.72</c:v>
                </c:pt>
                <c:pt idx="2000">
                  <c:v>0.72</c:v>
                </c:pt>
                <c:pt idx="2001">
                  <c:v>0.72</c:v>
                </c:pt>
                <c:pt idx="2002">
                  <c:v>0.72</c:v>
                </c:pt>
                <c:pt idx="2003">
                  <c:v>0.72</c:v>
                </c:pt>
                <c:pt idx="2004">
                  <c:v>0.72</c:v>
                </c:pt>
                <c:pt idx="2005">
                  <c:v>0.72</c:v>
                </c:pt>
                <c:pt idx="2006">
                  <c:v>0.72</c:v>
                </c:pt>
                <c:pt idx="2007">
                  <c:v>0.72</c:v>
                </c:pt>
                <c:pt idx="2008">
                  <c:v>0.72</c:v>
                </c:pt>
                <c:pt idx="2009">
                  <c:v>0.72</c:v>
                </c:pt>
                <c:pt idx="2010">
                  <c:v>0.72</c:v>
                </c:pt>
                <c:pt idx="2011">
                  <c:v>0.72</c:v>
                </c:pt>
                <c:pt idx="2012">
                  <c:v>0.72</c:v>
                </c:pt>
                <c:pt idx="2013">
                  <c:v>0.72</c:v>
                </c:pt>
                <c:pt idx="2014">
                  <c:v>0.72</c:v>
                </c:pt>
                <c:pt idx="2015">
                  <c:v>0.72</c:v>
                </c:pt>
                <c:pt idx="2016">
                  <c:v>0.72</c:v>
                </c:pt>
                <c:pt idx="2017">
                  <c:v>0.72</c:v>
                </c:pt>
                <c:pt idx="2018">
                  <c:v>0.72</c:v>
                </c:pt>
                <c:pt idx="2019">
                  <c:v>0.72</c:v>
                </c:pt>
                <c:pt idx="2020">
                  <c:v>0.72</c:v>
                </c:pt>
                <c:pt idx="2021">
                  <c:v>0.72</c:v>
                </c:pt>
                <c:pt idx="2022">
                  <c:v>0.72</c:v>
                </c:pt>
                <c:pt idx="2023">
                  <c:v>0.72</c:v>
                </c:pt>
                <c:pt idx="2024">
                  <c:v>0.72</c:v>
                </c:pt>
                <c:pt idx="2025">
                  <c:v>0.72</c:v>
                </c:pt>
                <c:pt idx="2026">
                  <c:v>0.72</c:v>
                </c:pt>
                <c:pt idx="2027">
                  <c:v>0.72</c:v>
                </c:pt>
                <c:pt idx="2028">
                  <c:v>0.72</c:v>
                </c:pt>
                <c:pt idx="2029">
                  <c:v>0.72</c:v>
                </c:pt>
                <c:pt idx="2030">
                  <c:v>0.72</c:v>
                </c:pt>
                <c:pt idx="2031">
                  <c:v>0.72</c:v>
                </c:pt>
                <c:pt idx="2032">
                  <c:v>0.72</c:v>
                </c:pt>
                <c:pt idx="2033">
                  <c:v>0.72</c:v>
                </c:pt>
                <c:pt idx="2034">
                  <c:v>0.72</c:v>
                </c:pt>
                <c:pt idx="2035">
                  <c:v>0.72</c:v>
                </c:pt>
                <c:pt idx="2036">
                  <c:v>0.72</c:v>
                </c:pt>
                <c:pt idx="2037">
                  <c:v>0.72</c:v>
                </c:pt>
                <c:pt idx="2038">
                  <c:v>0.72</c:v>
                </c:pt>
                <c:pt idx="2039">
                  <c:v>0.72</c:v>
                </c:pt>
                <c:pt idx="2040">
                  <c:v>0.72</c:v>
                </c:pt>
                <c:pt idx="2041">
                  <c:v>0.72</c:v>
                </c:pt>
                <c:pt idx="2042">
                  <c:v>0.72</c:v>
                </c:pt>
                <c:pt idx="2043">
                  <c:v>0.72</c:v>
                </c:pt>
                <c:pt idx="2044">
                  <c:v>0.72</c:v>
                </c:pt>
                <c:pt idx="2045">
                  <c:v>0.72</c:v>
                </c:pt>
                <c:pt idx="2046">
                  <c:v>0.72</c:v>
                </c:pt>
                <c:pt idx="2047">
                  <c:v>0.72</c:v>
                </c:pt>
                <c:pt idx="2048">
                  <c:v>0.72</c:v>
                </c:pt>
                <c:pt idx="2049">
                  <c:v>0.72</c:v>
                </c:pt>
                <c:pt idx="2050">
                  <c:v>0.72</c:v>
                </c:pt>
                <c:pt idx="2051">
                  <c:v>0.72</c:v>
                </c:pt>
                <c:pt idx="2052">
                  <c:v>0.72</c:v>
                </c:pt>
                <c:pt idx="2053">
                  <c:v>0.72</c:v>
                </c:pt>
                <c:pt idx="2054">
                  <c:v>0.72</c:v>
                </c:pt>
                <c:pt idx="2055">
                  <c:v>0.72</c:v>
                </c:pt>
                <c:pt idx="2056">
                  <c:v>0.72</c:v>
                </c:pt>
                <c:pt idx="2057">
                  <c:v>0.72</c:v>
                </c:pt>
                <c:pt idx="2058">
                  <c:v>0.72</c:v>
                </c:pt>
                <c:pt idx="2059">
                  <c:v>0.72</c:v>
                </c:pt>
                <c:pt idx="2060">
                  <c:v>0.72</c:v>
                </c:pt>
                <c:pt idx="2061">
                  <c:v>0.72</c:v>
                </c:pt>
                <c:pt idx="2062">
                  <c:v>0.72</c:v>
                </c:pt>
                <c:pt idx="2063">
                  <c:v>0.72</c:v>
                </c:pt>
                <c:pt idx="2064">
                  <c:v>0.72</c:v>
                </c:pt>
                <c:pt idx="2065">
                  <c:v>0.72</c:v>
                </c:pt>
                <c:pt idx="2066">
                  <c:v>0.72</c:v>
                </c:pt>
                <c:pt idx="2067">
                  <c:v>0.72</c:v>
                </c:pt>
                <c:pt idx="2068">
                  <c:v>0.72</c:v>
                </c:pt>
                <c:pt idx="2069">
                  <c:v>0.72</c:v>
                </c:pt>
                <c:pt idx="2070">
                  <c:v>0.72</c:v>
                </c:pt>
                <c:pt idx="2071">
                  <c:v>0.72</c:v>
                </c:pt>
                <c:pt idx="2072">
                  <c:v>0.72</c:v>
                </c:pt>
                <c:pt idx="2073">
                  <c:v>0.72</c:v>
                </c:pt>
                <c:pt idx="2074">
                  <c:v>0.72</c:v>
                </c:pt>
                <c:pt idx="2075">
                  <c:v>0.72</c:v>
                </c:pt>
                <c:pt idx="2076">
                  <c:v>0.72</c:v>
                </c:pt>
                <c:pt idx="2077">
                  <c:v>0.72</c:v>
                </c:pt>
                <c:pt idx="2078">
                  <c:v>0.72</c:v>
                </c:pt>
                <c:pt idx="2079">
                  <c:v>0.72</c:v>
                </c:pt>
                <c:pt idx="2080">
                  <c:v>0.72</c:v>
                </c:pt>
                <c:pt idx="2081">
                  <c:v>0.72</c:v>
                </c:pt>
                <c:pt idx="2082">
                  <c:v>0.72</c:v>
                </c:pt>
                <c:pt idx="2083">
                  <c:v>0.72</c:v>
                </c:pt>
                <c:pt idx="2084">
                  <c:v>0.72</c:v>
                </c:pt>
                <c:pt idx="2085">
                  <c:v>0.72</c:v>
                </c:pt>
                <c:pt idx="2086">
                  <c:v>0.72</c:v>
                </c:pt>
                <c:pt idx="2087">
                  <c:v>0.72</c:v>
                </c:pt>
                <c:pt idx="2088">
                  <c:v>0.72</c:v>
                </c:pt>
                <c:pt idx="2089">
                  <c:v>0.72</c:v>
                </c:pt>
                <c:pt idx="2090">
                  <c:v>0.72</c:v>
                </c:pt>
                <c:pt idx="2091">
                  <c:v>0.72</c:v>
                </c:pt>
                <c:pt idx="2092">
                  <c:v>0.72</c:v>
                </c:pt>
                <c:pt idx="2093">
                  <c:v>0.72</c:v>
                </c:pt>
                <c:pt idx="2094">
                  <c:v>0.72</c:v>
                </c:pt>
                <c:pt idx="2095">
                  <c:v>0.72</c:v>
                </c:pt>
                <c:pt idx="2096">
                  <c:v>0.72</c:v>
                </c:pt>
                <c:pt idx="2097">
                  <c:v>0.72</c:v>
                </c:pt>
                <c:pt idx="2098">
                  <c:v>0.72</c:v>
                </c:pt>
                <c:pt idx="2099">
                  <c:v>0.72</c:v>
                </c:pt>
                <c:pt idx="2100">
                  <c:v>0.72</c:v>
                </c:pt>
                <c:pt idx="2101">
                  <c:v>0.72</c:v>
                </c:pt>
                <c:pt idx="2102">
                  <c:v>0.72</c:v>
                </c:pt>
                <c:pt idx="2103">
                  <c:v>0.72</c:v>
                </c:pt>
                <c:pt idx="2104">
                  <c:v>0.72</c:v>
                </c:pt>
                <c:pt idx="2105">
                  <c:v>0.72</c:v>
                </c:pt>
                <c:pt idx="2106">
                  <c:v>0.72</c:v>
                </c:pt>
                <c:pt idx="2107">
                  <c:v>0.72</c:v>
                </c:pt>
                <c:pt idx="2108">
                  <c:v>0.72</c:v>
                </c:pt>
                <c:pt idx="2109">
                  <c:v>0.72</c:v>
                </c:pt>
                <c:pt idx="2110">
                  <c:v>0.72</c:v>
                </c:pt>
                <c:pt idx="2111">
                  <c:v>0.72</c:v>
                </c:pt>
                <c:pt idx="2112">
                  <c:v>0.72</c:v>
                </c:pt>
                <c:pt idx="2113">
                  <c:v>0.72</c:v>
                </c:pt>
                <c:pt idx="2114">
                  <c:v>0.72</c:v>
                </c:pt>
                <c:pt idx="2115">
                  <c:v>0.72</c:v>
                </c:pt>
                <c:pt idx="2116">
                  <c:v>0.72</c:v>
                </c:pt>
                <c:pt idx="2117">
                  <c:v>0.72</c:v>
                </c:pt>
                <c:pt idx="2118">
                  <c:v>0.72</c:v>
                </c:pt>
                <c:pt idx="2119">
                  <c:v>0.72</c:v>
                </c:pt>
                <c:pt idx="2120">
                  <c:v>0.72</c:v>
                </c:pt>
                <c:pt idx="2121">
                  <c:v>0.72</c:v>
                </c:pt>
                <c:pt idx="2122">
                  <c:v>0.72</c:v>
                </c:pt>
                <c:pt idx="2123">
                  <c:v>0.72</c:v>
                </c:pt>
                <c:pt idx="2124">
                  <c:v>0.72</c:v>
                </c:pt>
                <c:pt idx="2125">
                  <c:v>0.72</c:v>
                </c:pt>
                <c:pt idx="2126">
                  <c:v>0.72</c:v>
                </c:pt>
                <c:pt idx="2127">
                  <c:v>0.72</c:v>
                </c:pt>
                <c:pt idx="2128">
                  <c:v>0.72</c:v>
                </c:pt>
                <c:pt idx="2129">
                  <c:v>0.72</c:v>
                </c:pt>
                <c:pt idx="2130">
                  <c:v>0.72</c:v>
                </c:pt>
                <c:pt idx="2131">
                  <c:v>0.72</c:v>
                </c:pt>
                <c:pt idx="2132">
                  <c:v>0.72</c:v>
                </c:pt>
                <c:pt idx="2133">
                  <c:v>0.72</c:v>
                </c:pt>
                <c:pt idx="2134">
                  <c:v>0.72</c:v>
                </c:pt>
                <c:pt idx="2135">
                  <c:v>0.72</c:v>
                </c:pt>
                <c:pt idx="2136">
                  <c:v>0.72</c:v>
                </c:pt>
                <c:pt idx="2137">
                  <c:v>0.72</c:v>
                </c:pt>
                <c:pt idx="2138">
                  <c:v>0.72</c:v>
                </c:pt>
                <c:pt idx="2139">
                  <c:v>0.72</c:v>
                </c:pt>
                <c:pt idx="2140">
                  <c:v>0.72</c:v>
                </c:pt>
                <c:pt idx="2141">
                  <c:v>0.72</c:v>
                </c:pt>
                <c:pt idx="2142">
                  <c:v>0.72</c:v>
                </c:pt>
                <c:pt idx="2143">
                  <c:v>0.72</c:v>
                </c:pt>
                <c:pt idx="2144">
                  <c:v>0.72</c:v>
                </c:pt>
                <c:pt idx="2145">
                  <c:v>0.72</c:v>
                </c:pt>
                <c:pt idx="2146">
                  <c:v>0.72</c:v>
                </c:pt>
                <c:pt idx="2147">
                  <c:v>0.72</c:v>
                </c:pt>
                <c:pt idx="2148">
                  <c:v>0.72</c:v>
                </c:pt>
                <c:pt idx="2149">
                  <c:v>0.72</c:v>
                </c:pt>
                <c:pt idx="2150">
                  <c:v>0.72</c:v>
                </c:pt>
                <c:pt idx="2151">
                  <c:v>0.72</c:v>
                </c:pt>
                <c:pt idx="2152">
                  <c:v>0.72</c:v>
                </c:pt>
                <c:pt idx="2153">
                  <c:v>0.72</c:v>
                </c:pt>
                <c:pt idx="2154">
                  <c:v>0.72</c:v>
                </c:pt>
                <c:pt idx="2155">
                  <c:v>0.72</c:v>
                </c:pt>
                <c:pt idx="2156">
                  <c:v>0.72</c:v>
                </c:pt>
                <c:pt idx="2157">
                  <c:v>0.72</c:v>
                </c:pt>
                <c:pt idx="2158">
                  <c:v>0.72</c:v>
                </c:pt>
                <c:pt idx="2159">
                  <c:v>0.72</c:v>
                </c:pt>
                <c:pt idx="2160">
                  <c:v>0.72</c:v>
                </c:pt>
                <c:pt idx="2161">
                  <c:v>0.72</c:v>
                </c:pt>
                <c:pt idx="2162">
                  <c:v>0.72</c:v>
                </c:pt>
                <c:pt idx="2163">
                  <c:v>0.72</c:v>
                </c:pt>
                <c:pt idx="2164">
                  <c:v>0.72</c:v>
                </c:pt>
                <c:pt idx="2165">
                  <c:v>0.72</c:v>
                </c:pt>
                <c:pt idx="2166">
                  <c:v>0.72</c:v>
                </c:pt>
                <c:pt idx="2167">
                  <c:v>0.72</c:v>
                </c:pt>
                <c:pt idx="2168">
                  <c:v>0.72</c:v>
                </c:pt>
                <c:pt idx="2169">
                  <c:v>0.72</c:v>
                </c:pt>
                <c:pt idx="2170">
                  <c:v>0.72</c:v>
                </c:pt>
                <c:pt idx="2171">
                  <c:v>0.72</c:v>
                </c:pt>
                <c:pt idx="2172">
                  <c:v>0.72</c:v>
                </c:pt>
                <c:pt idx="2173">
                  <c:v>0.72</c:v>
                </c:pt>
                <c:pt idx="2174">
                  <c:v>0.72</c:v>
                </c:pt>
                <c:pt idx="2175">
                  <c:v>0.72</c:v>
                </c:pt>
                <c:pt idx="2176">
                  <c:v>0.72</c:v>
                </c:pt>
                <c:pt idx="2177">
                  <c:v>0.72</c:v>
                </c:pt>
                <c:pt idx="2178">
                  <c:v>0.72</c:v>
                </c:pt>
                <c:pt idx="2179">
                  <c:v>0.72</c:v>
                </c:pt>
                <c:pt idx="2180">
                  <c:v>0.72</c:v>
                </c:pt>
                <c:pt idx="2181">
                  <c:v>0.72</c:v>
                </c:pt>
                <c:pt idx="2182">
                  <c:v>0.72</c:v>
                </c:pt>
                <c:pt idx="2183">
                  <c:v>0.72</c:v>
                </c:pt>
                <c:pt idx="2184">
                  <c:v>0.72</c:v>
                </c:pt>
                <c:pt idx="2185">
                  <c:v>0.72</c:v>
                </c:pt>
                <c:pt idx="2186">
                  <c:v>0.72</c:v>
                </c:pt>
                <c:pt idx="2187">
                  <c:v>0.72</c:v>
                </c:pt>
                <c:pt idx="2188">
                  <c:v>0.72</c:v>
                </c:pt>
                <c:pt idx="2189">
                  <c:v>0.72</c:v>
                </c:pt>
                <c:pt idx="2190">
                  <c:v>0.72</c:v>
                </c:pt>
                <c:pt idx="2191">
                  <c:v>0.72</c:v>
                </c:pt>
                <c:pt idx="2192">
                  <c:v>0.72</c:v>
                </c:pt>
                <c:pt idx="2193">
                  <c:v>0.72</c:v>
                </c:pt>
                <c:pt idx="2194">
                  <c:v>0.72</c:v>
                </c:pt>
                <c:pt idx="2195">
                  <c:v>0.72</c:v>
                </c:pt>
                <c:pt idx="2196">
                  <c:v>0.72</c:v>
                </c:pt>
                <c:pt idx="2197">
                  <c:v>0.72</c:v>
                </c:pt>
                <c:pt idx="2198">
                  <c:v>0.72</c:v>
                </c:pt>
                <c:pt idx="2199">
                  <c:v>0.72</c:v>
                </c:pt>
                <c:pt idx="2200">
                  <c:v>0.72</c:v>
                </c:pt>
                <c:pt idx="2201">
                  <c:v>0.72</c:v>
                </c:pt>
                <c:pt idx="2202">
                  <c:v>0.72</c:v>
                </c:pt>
                <c:pt idx="2203">
                  <c:v>0.72</c:v>
                </c:pt>
                <c:pt idx="2204">
                  <c:v>0.72</c:v>
                </c:pt>
                <c:pt idx="2205">
                  <c:v>0.72</c:v>
                </c:pt>
                <c:pt idx="2206">
                  <c:v>0.72</c:v>
                </c:pt>
                <c:pt idx="2207">
                  <c:v>0.72</c:v>
                </c:pt>
                <c:pt idx="2208">
                  <c:v>0.72</c:v>
                </c:pt>
                <c:pt idx="2209">
                  <c:v>0.72</c:v>
                </c:pt>
                <c:pt idx="2210">
                  <c:v>0.72</c:v>
                </c:pt>
                <c:pt idx="2211">
                  <c:v>0.72</c:v>
                </c:pt>
                <c:pt idx="2212">
                  <c:v>0.72</c:v>
                </c:pt>
                <c:pt idx="2213">
                  <c:v>0.72</c:v>
                </c:pt>
                <c:pt idx="2214">
                  <c:v>0.72</c:v>
                </c:pt>
                <c:pt idx="2215">
                  <c:v>0.72</c:v>
                </c:pt>
                <c:pt idx="2216">
                  <c:v>0.72</c:v>
                </c:pt>
                <c:pt idx="2217">
                  <c:v>0.72</c:v>
                </c:pt>
                <c:pt idx="2218">
                  <c:v>0.72</c:v>
                </c:pt>
                <c:pt idx="2219">
                  <c:v>0.72</c:v>
                </c:pt>
                <c:pt idx="2220">
                  <c:v>0.72</c:v>
                </c:pt>
                <c:pt idx="2221">
                  <c:v>0.72</c:v>
                </c:pt>
                <c:pt idx="2222">
                  <c:v>0.72</c:v>
                </c:pt>
                <c:pt idx="2223">
                  <c:v>0.72</c:v>
                </c:pt>
                <c:pt idx="2224">
                  <c:v>0.72</c:v>
                </c:pt>
                <c:pt idx="2225">
                  <c:v>0.72</c:v>
                </c:pt>
                <c:pt idx="2226">
                  <c:v>0.72</c:v>
                </c:pt>
                <c:pt idx="2227">
                  <c:v>0.72</c:v>
                </c:pt>
                <c:pt idx="2228">
                  <c:v>0.72</c:v>
                </c:pt>
                <c:pt idx="2229">
                  <c:v>0.72</c:v>
                </c:pt>
                <c:pt idx="2230">
                  <c:v>0.72</c:v>
                </c:pt>
                <c:pt idx="2231">
                  <c:v>0.72</c:v>
                </c:pt>
                <c:pt idx="2232">
                  <c:v>0.72</c:v>
                </c:pt>
                <c:pt idx="2233">
                  <c:v>0.72</c:v>
                </c:pt>
                <c:pt idx="2234">
                  <c:v>0.72</c:v>
                </c:pt>
                <c:pt idx="2235">
                  <c:v>0.72</c:v>
                </c:pt>
                <c:pt idx="2236">
                  <c:v>0.72</c:v>
                </c:pt>
                <c:pt idx="2237">
                  <c:v>0.72</c:v>
                </c:pt>
                <c:pt idx="2238">
                  <c:v>0.72</c:v>
                </c:pt>
                <c:pt idx="2239">
                  <c:v>0.72</c:v>
                </c:pt>
                <c:pt idx="2240">
                  <c:v>0.72</c:v>
                </c:pt>
                <c:pt idx="2241">
                  <c:v>0.72</c:v>
                </c:pt>
                <c:pt idx="2242">
                  <c:v>0.72</c:v>
                </c:pt>
                <c:pt idx="2243">
                  <c:v>0.72</c:v>
                </c:pt>
                <c:pt idx="2244">
                  <c:v>0.72</c:v>
                </c:pt>
                <c:pt idx="2245">
                  <c:v>0.72</c:v>
                </c:pt>
                <c:pt idx="2246">
                  <c:v>0.72</c:v>
                </c:pt>
                <c:pt idx="2247">
                  <c:v>0.72</c:v>
                </c:pt>
                <c:pt idx="2248">
                  <c:v>0.72</c:v>
                </c:pt>
                <c:pt idx="2249">
                  <c:v>0.72</c:v>
                </c:pt>
                <c:pt idx="2250">
                  <c:v>0.72</c:v>
                </c:pt>
                <c:pt idx="2251">
                  <c:v>0.72</c:v>
                </c:pt>
                <c:pt idx="2252">
                  <c:v>0.72</c:v>
                </c:pt>
                <c:pt idx="2253">
                  <c:v>0.72</c:v>
                </c:pt>
                <c:pt idx="2254">
                  <c:v>0.72</c:v>
                </c:pt>
                <c:pt idx="2255">
                  <c:v>0.72</c:v>
                </c:pt>
                <c:pt idx="2256">
                  <c:v>0.72</c:v>
                </c:pt>
                <c:pt idx="2257">
                  <c:v>0.72</c:v>
                </c:pt>
                <c:pt idx="2258">
                  <c:v>0.72</c:v>
                </c:pt>
                <c:pt idx="2259">
                  <c:v>0.72</c:v>
                </c:pt>
                <c:pt idx="2260">
                  <c:v>0.72</c:v>
                </c:pt>
                <c:pt idx="2261">
                  <c:v>0.72</c:v>
                </c:pt>
                <c:pt idx="2262">
                  <c:v>0.72</c:v>
                </c:pt>
                <c:pt idx="2263">
                  <c:v>0.72</c:v>
                </c:pt>
                <c:pt idx="2264">
                  <c:v>0.72</c:v>
                </c:pt>
                <c:pt idx="2265">
                  <c:v>0.72</c:v>
                </c:pt>
                <c:pt idx="2266">
                  <c:v>0.72</c:v>
                </c:pt>
                <c:pt idx="2267">
                  <c:v>0.72</c:v>
                </c:pt>
                <c:pt idx="2268">
                  <c:v>0.72</c:v>
                </c:pt>
                <c:pt idx="2269">
                  <c:v>0.72</c:v>
                </c:pt>
                <c:pt idx="2270">
                  <c:v>0.72</c:v>
                </c:pt>
                <c:pt idx="2271">
                  <c:v>0.72</c:v>
                </c:pt>
                <c:pt idx="2272">
                  <c:v>0.72</c:v>
                </c:pt>
                <c:pt idx="2273">
                  <c:v>0.72</c:v>
                </c:pt>
                <c:pt idx="2274">
                  <c:v>0.72</c:v>
                </c:pt>
                <c:pt idx="2275">
                  <c:v>0.72</c:v>
                </c:pt>
                <c:pt idx="2276">
                  <c:v>0.72</c:v>
                </c:pt>
                <c:pt idx="2277">
                  <c:v>0.72</c:v>
                </c:pt>
                <c:pt idx="2278">
                  <c:v>0.72</c:v>
                </c:pt>
                <c:pt idx="2279">
                  <c:v>0.72</c:v>
                </c:pt>
                <c:pt idx="2280">
                  <c:v>0.72</c:v>
                </c:pt>
                <c:pt idx="2281">
                  <c:v>0.72</c:v>
                </c:pt>
                <c:pt idx="2282">
                  <c:v>0.72</c:v>
                </c:pt>
                <c:pt idx="2283">
                  <c:v>0.72</c:v>
                </c:pt>
                <c:pt idx="2284">
                  <c:v>0.72</c:v>
                </c:pt>
                <c:pt idx="2285">
                  <c:v>0.72</c:v>
                </c:pt>
                <c:pt idx="2286">
                  <c:v>0.72</c:v>
                </c:pt>
                <c:pt idx="2287">
                  <c:v>0.72</c:v>
                </c:pt>
                <c:pt idx="2288">
                  <c:v>0.72</c:v>
                </c:pt>
                <c:pt idx="2289">
                  <c:v>0.72</c:v>
                </c:pt>
                <c:pt idx="2290">
                  <c:v>0.72</c:v>
                </c:pt>
                <c:pt idx="2291">
                  <c:v>0.72</c:v>
                </c:pt>
                <c:pt idx="2292">
                  <c:v>0.72</c:v>
                </c:pt>
                <c:pt idx="2293">
                  <c:v>0.72</c:v>
                </c:pt>
                <c:pt idx="2294">
                  <c:v>0.72</c:v>
                </c:pt>
                <c:pt idx="2295">
                  <c:v>0.72</c:v>
                </c:pt>
                <c:pt idx="2296">
                  <c:v>0.72</c:v>
                </c:pt>
                <c:pt idx="2297">
                  <c:v>0.72</c:v>
                </c:pt>
                <c:pt idx="2298">
                  <c:v>0.72</c:v>
                </c:pt>
                <c:pt idx="2299">
                  <c:v>0.72</c:v>
                </c:pt>
                <c:pt idx="2300">
                  <c:v>0.72</c:v>
                </c:pt>
                <c:pt idx="2301">
                  <c:v>0.72</c:v>
                </c:pt>
                <c:pt idx="2302">
                  <c:v>0.72</c:v>
                </c:pt>
                <c:pt idx="2303">
                  <c:v>0.72</c:v>
                </c:pt>
                <c:pt idx="2304">
                  <c:v>0.72</c:v>
                </c:pt>
                <c:pt idx="2305">
                  <c:v>0.72</c:v>
                </c:pt>
                <c:pt idx="2306">
                  <c:v>0.72</c:v>
                </c:pt>
                <c:pt idx="2307">
                  <c:v>0.72</c:v>
                </c:pt>
                <c:pt idx="2308">
                  <c:v>0.72</c:v>
                </c:pt>
                <c:pt idx="2309">
                  <c:v>0.72</c:v>
                </c:pt>
                <c:pt idx="2310">
                  <c:v>0.72</c:v>
                </c:pt>
                <c:pt idx="2311">
                  <c:v>0.72</c:v>
                </c:pt>
                <c:pt idx="2312">
                  <c:v>0.72</c:v>
                </c:pt>
                <c:pt idx="2313">
                  <c:v>0.72</c:v>
                </c:pt>
                <c:pt idx="2314">
                  <c:v>0.72</c:v>
                </c:pt>
                <c:pt idx="2315">
                  <c:v>0.72</c:v>
                </c:pt>
                <c:pt idx="2316">
                  <c:v>0.72</c:v>
                </c:pt>
                <c:pt idx="2317">
                  <c:v>0.72</c:v>
                </c:pt>
                <c:pt idx="2318">
                  <c:v>0.72</c:v>
                </c:pt>
                <c:pt idx="2319">
                  <c:v>0.72</c:v>
                </c:pt>
                <c:pt idx="2320">
                  <c:v>0.72</c:v>
                </c:pt>
                <c:pt idx="2321">
                  <c:v>0.72</c:v>
                </c:pt>
                <c:pt idx="2322">
                  <c:v>0.72</c:v>
                </c:pt>
                <c:pt idx="2323">
                  <c:v>0.72</c:v>
                </c:pt>
                <c:pt idx="2324">
                  <c:v>0.72</c:v>
                </c:pt>
                <c:pt idx="2325">
                  <c:v>0.72</c:v>
                </c:pt>
                <c:pt idx="2326">
                  <c:v>0.72</c:v>
                </c:pt>
                <c:pt idx="2327">
                  <c:v>0.72</c:v>
                </c:pt>
                <c:pt idx="2328">
                  <c:v>0.72</c:v>
                </c:pt>
                <c:pt idx="2329">
                  <c:v>0.72</c:v>
                </c:pt>
                <c:pt idx="2330">
                  <c:v>0.72</c:v>
                </c:pt>
                <c:pt idx="2331">
                  <c:v>0.72</c:v>
                </c:pt>
                <c:pt idx="2332">
                  <c:v>0.72</c:v>
                </c:pt>
                <c:pt idx="2333">
                  <c:v>0.72</c:v>
                </c:pt>
                <c:pt idx="2334">
                  <c:v>0.72</c:v>
                </c:pt>
                <c:pt idx="2335">
                  <c:v>0.72</c:v>
                </c:pt>
                <c:pt idx="2336">
                  <c:v>0.72</c:v>
                </c:pt>
                <c:pt idx="2337">
                  <c:v>0.72</c:v>
                </c:pt>
                <c:pt idx="2338">
                  <c:v>0.72</c:v>
                </c:pt>
                <c:pt idx="2339">
                  <c:v>0.72</c:v>
                </c:pt>
                <c:pt idx="2340">
                  <c:v>0.72</c:v>
                </c:pt>
                <c:pt idx="2341">
                  <c:v>0.72</c:v>
                </c:pt>
                <c:pt idx="2342">
                  <c:v>0.72</c:v>
                </c:pt>
                <c:pt idx="2343">
                  <c:v>0.72</c:v>
                </c:pt>
                <c:pt idx="2344">
                  <c:v>0.72</c:v>
                </c:pt>
                <c:pt idx="2345">
                  <c:v>0.72</c:v>
                </c:pt>
                <c:pt idx="2346">
                  <c:v>0.72</c:v>
                </c:pt>
                <c:pt idx="2347">
                  <c:v>0.72</c:v>
                </c:pt>
                <c:pt idx="2348">
                  <c:v>0.72</c:v>
                </c:pt>
                <c:pt idx="2349">
                  <c:v>0.72</c:v>
                </c:pt>
                <c:pt idx="2350">
                  <c:v>0.72</c:v>
                </c:pt>
                <c:pt idx="2351">
                  <c:v>0.72</c:v>
                </c:pt>
                <c:pt idx="2352">
                  <c:v>0.72</c:v>
                </c:pt>
                <c:pt idx="2353">
                  <c:v>0.72</c:v>
                </c:pt>
                <c:pt idx="2354">
                  <c:v>0.72</c:v>
                </c:pt>
                <c:pt idx="2355">
                  <c:v>0.72</c:v>
                </c:pt>
                <c:pt idx="2356">
                  <c:v>0.72</c:v>
                </c:pt>
                <c:pt idx="2357">
                  <c:v>0.72</c:v>
                </c:pt>
                <c:pt idx="2358">
                  <c:v>0.72</c:v>
                </c:pt>
                <c:pt idx="2359">
                  <c:v>0.72</c:v>
                </c:pt>
                <c:pt idx="2360">
                  <c:v>0.72</c:v>
                </c:pt>
                <c:pt idx="2361">
                  <c:v>0.72</c:v>
                </c:pt>
                <c:pt idx="2362">
                  <c:v>0.72</c:v>
                </c:pt>
                <c:pt idx="2363">
                  <c:v>0.72</c:v>
                </c:pt>
                <c:pt idx="2364">
                  <c:v>0.72</c:v>
                </c:pt>
                <c:pt idx="2365">
                  <c:v>0.72</c:v>
                </c:pt>
                <c:pt idx="2366">
                  <c:v>0.72</c:v>
                </c:pt>
                <c:pt idx="2367">
                  <c:v>0.72</c:v>
                </c:pt>
                <c:pt idx="2368">
                  <c:v>0.72</c:v>
                </c:pt>
                <c:pt idx="2369">
                  <c:v>0.72</c:v>
                </c:pt>
                <c:pt idx="2370">
                  <c:v>0.72</c:v>
                </c:pt>
                <c:pt idx="2371">
                  <c:v>0.72</c:v>
                </c:pt>
                <c:pt idx="2372">
                  <c:v>0.72</c:v>
                </c:pt>
                <c:pt idx="2373">
                  <c:v>0.72</c:v>
                </c:pt>
                <c:pt idx="2374">
                  <c:v>0.72</c:v>
                </c:pt>
                <c:pt idx="2375">
                  <c:v>0.72</c:v>
                </c:pt>
                <c:pt idx="2376">
                  <c:v>0.72</c:v>
                </c:pt>
                <c:pt idx="2377">
                  <c:v>0.72</c:v>
                </c:pt>
                <c:pt idx="2378">
                  <c:v>0.72</c:v>
                </c:pt>
                <c:pt idx="2379">
                  <c:v>0.72</c:v>
                </c:pt>
                <c:pt idx="2380">
                  <c:v>0.72</c:v>
                </c:pt>
                <c:pt idx="2381">
                  <c:v>0.72</c:v>
                </c:pt>
                <c:pt idx="2382">
                  <c:v>0.72</c:v>
                </c:pt>
                <c:pt idx="2383">
                  <c:v>0.72</c:v>
                </c:pt>
                <c:pt idx="2384">
                  <c:v>0.72</c:v>
                </c:pt>
                <c:pt idx="2385">
                  <c:v>0.72</c:v>
                </c:pt>
                <c:pt idx="2386">
                  <c:v>0.72</c:v>
                </c:pt>
                <c:pt idx="2387">
                  <c:v>0.72</c:v>
                </c:pt>
                <c:pt idx="2388">
                  <c:v>0.72</c:v>
                </c:pt>
                <c:pt idx="2389">
                  <c:v>0.72</c:v>
                </c:pt>
                <c:pt idx="2390">
                  <c:v>0.72</c:v>
                </c:pt>
                <c:pt idx="2391">
                  <c:v>0.72</c:v>
                </c:pt>
                <c:pt idx="2392">
                  <c:v>0.72</c:v>
                </c:pt>
                <c:pt idx="2393">
                  <c:v>0.72</c:v>
                </c:pt>
                <c:pt idx="2394">
                  <c:v>0.72</c:v>
                </c:pt>
                <c:pt idx="2395">
                  <c:v>0.72</c:v>
                </c:pt>
                <c:pt idx="2396">
                  <c:v>0.72</c:v>
                </c:pt>
                <c:pt idx="2397">
                  <c:v>0.72</c:v>
                </c:pt>
                <c:pt idx="2398">
                  <c:v>0.72</c:v>
                </c:pt>
                <c:pt idx="2399">
                  <c:v>0.72</c:v>
                </c:pt>
                <c:pt idx="2400">
                  <c:v>0.72</c:v>
                </c:pt>
                <c:pt idx="2401">
                  <c:v>0.72</c:v>
                </c:pt>
                <c:pt idx="2402">
                  <c:v>0.72</c:v>
                </c:pt>
                <c:pt idx="2403">
                  <c:v>0.72</c:v>
                </c:pt>
                <c:pt idx="2404">
                  <c:v>0.72</c:v>
                </c:pt>
                <c:pt idx="2405">
                  <c:v>0.72</c:v>
                </c:pt>
                <c:pt idx="2406">
                  <c:v>0.72</c:v>
                </c:pt>
                <c:pt idx="2407">
                  <c:v>0.72</c:v>
                </c:pt>
                <c:pt idx="2408">
                  <c:v>0.72</c:v>
                </c:pt>
                <c:pt idx="2409">
                  <c:v>0.72</c:v>
                </c:pt>
                <c:pt idx="2410">
                  <c:v>0.72</c:v>
                </c:pt>
                <c:pt idx="2411">
                  <c:v>0.72</c:v>
                </c:pt>
                <c:pt idx="2412">
                  <c:v>0.72</c:v>
                </c:pt>
                <c:pt idx="2413">
                  <c:v>0.72</c:v>
                </c:pt>
                <c:pt idx="2414">
                  <c:v>0.72</c:v>
                </c:pt>
                <c:pt idx="2415">
                  <c:v>0.72</c:v>
                </c:pt>
                <c:pt idx="2416">
                  <c:v>0.72</c:v>
                </c:pt>
                <c:pt idx="2417">
                  <c:v>0.72</c:v>
                </c:pt>
                <c:pt idx="2418">
                  <c:v>0.72</c:v>
                </c:pt>
                <c:pt idx="2419">
                  <c:v>0.72</c:v>
                </c:pt>
                <c:pt idx="2420">
                  <c:v>0.72</c:v>
                </c:pt>
                <c:pt idx="2421">
                  <c:v>0.72</c:v>
                </c:pt>
                <c:pt idx="2422">
                  <c:v>0.72</c:v>
                </c:pt>
                <c:pt idx="2423">
                  <c:v>0.72</c:v>
                </c:pt>
                <c:pt idx="2424">
                  <c:v>0.72</c:v>
                </c:pt>
                <c:pt idx="2425">
                  <c:v>0.72</c:v>
                </c:pt>
                <c:pt idx="2426">
                  <c:v>0.72</c:v>
                </c:pt>
                <c:pt idx="2427">
                  <c:v>0.72</c:v>
                </c:pt>
                <c:pt idx="2428">
                  <c:v>0.72</c:v>
                </c:pt>
                <c:pt idx="2429">
                  <c:v>0.72</c:v>
                </c:pt>
                <c:pt idx="2430">
                  <c:v>0.72</c:v>
                </c:pt>
                <c:pt idx="2431">
                  <c:v>0.72</c:v>
                </c:pt>
                <c:pt idx="2432">
                  <c:v>0.72</c:v>
                </c:pt>
                <c:pt idx="2433">
                  <c:v>0.72</c:v>
                </c:pt>
                <c:pt idx="2434">
                  <c:v>0.72</c:v>
                </c:pt>
                <c:pt idx="2435">
                  <c:v>0.72</c:v>
                </c:pt>
                <c:pt idx="2436">
                  <c:v>0.72</c:v>
                </c:pt>
                <c:pt idx="2437">
                  <c:v>0.72</c:v>
                </c:pt>
                <c:pt idx="2438">
                  <c:v>0.72</c:v>
                </c:pt>
                <c:pt idx="2439">
                  <c:v>0.72</c:v>
                </c:pt>
                <c:pt idx="2440">
                  <c:v>0.72</c:v>
                </c:pt>
                <c:pt idx="2441">
                  <c:v>0.72</c:v>
                </c:pt>
                <c:pt idx="2442">
                  <c:v>0.72</c:v>
                </c:pt>
                <c:pt idx="2443">
                  <c:v>0.72</c:v>
                </c:pt>
                <c:pt idx="2444">
                  <c:v>0.72</c:v>
                </c:pt>
                <c:pt idx="2445">
                  <c:v>0.72</c:v>
                </c:pt>
                <c:pt idx="2446">
                  <c:v>0.72</c:v>
                </c:pt>
                <c:pt idx="2447">
                  <c:v>0.72</c:v>
                </c:pt>
                <c:pt idx="2448">
                  <c:v>0.72</c:v>
                </c:pt>
                <c:pt idx="2449">
                  <c:v>0.72</c:v>
                </c:pt>
                <c:pt idx="2450">
                  <c:v>0.72</c:v>
                </c:pt>
                <c:pt idx="2451">
                  <c:v>0.72</c:v>
                </c:pt>
                <c:pt idx="2452">
                  <c:v>0.72</c:v>
                </c:pt>
                <c:pt idx="2453">
                  <c:v>0.72</c:v>
                </c:pt>
                <c:pt idx="2454">
                  <c:v>0.72</c:v>
                </c:pt>
                <c:pt idx="2455">
                  <c:v>0.72</c:v>
                </c:pt>
                <c:pt idx="2456">
                  <c:v>0.72</c:v>
                </c:pt>
                <c:pt idx="2457">
                  <c:v>0.72</c:v>
                </c:pt>
                <c:pt idx="2458">
                  <c:v>0.72</c:v>
                </c:pt>
                <c:pt idx="2459">
                  <c:v>0.72</c:v>
                </c:pt>
                <c:pt idx="2460">
                  <c:v>0.72</c:v>
                </c:pt>
                <c:pt idx="2461">
                  <c:v>0.72</c:v>
                </c:pt>
                <c:pt idx="2462">
                  <c:v>0.72</c:v>
                </c:pt>
                <c:pt idx="2463">
                  <c:v>0.72</c:v>
                </c:pt>
                <c:pt idx="2464">
                  <c:v>0.72</c:v>
                </c:pt>
                <c:pt idx="2465">
                  <c:v>0.72</c:v>
                </c:pt>
                <c:pt idx="2466">
                  <c:v>0.72</c:v>
                </c:pt>
                <c:pt idx="2467">
                  <c:v>0.72</c:v>
                </c:pt>
                <c:pt idx="2468">
                  <c:v>0.72</c:v>
                </c:pt>
                <c:pt idx="2469">
                  <c:v>0.72</c:v>
                </c:pt>
                <c:pt idx="2470">
                  <c:v>0.72</c:v>
                </c:pt>
                <c:pt idx="2471">
                  <c:v>0.72</c:v>
                </c:pt>
                <c:pt idx="2472">
                  <c:v>0.72</c:v>
                </c:pt>
                <c:pt idx="2473">
                  <c:v>0.72</c:v>
                </c:pt>
                <c:pt idx="2474">
                  <c:v>0.72</c:v>
                </c:pt>
                <c:pt idx="2475">
                  <c:v>0.72</c:v>
                </c:pt>
                <c:pt idx="2476">
                  <c:v>0.72</c:v>
                </c:pt>
                <c:pt idx="2477">
                  <c:v>0.72</c:v>
                </c:pt>
                <c:pt idx="2478">
                  <c:v>0.72</c:v>
                </c:pt>
                <c:pt idx="2479">
                  <c:v>0.72</c:v>
                </c:pt>
                <c:pt idx="2480">
                  <c:v>0.72</c:v>
                </c:pt>
                <c:pt idx="2481">
                  <c:v>0.72</c:v>
                </c:pt>
                <c:pt idx="2482">
                  <c:v>0.72</c:v>
                </c:pt>
                <c:pt idx="2483">
                  <c:v>0.72</c:v>
                </c:pt>
                <c:pt idx="2484">
                  <c:v>0.72</c:v>
                </c:pt>
                <c:pt idx="2485">
                  <c:v>0.72</c:v>
                </c:pt>
                <c:pt idx="2486">
                  <c:v>0.72</c:v>
                </c:pt>
                <c:pt idx="2487">
                  <c:v>0.72</c:v>
                </c:pt>
                <c:pt idx="2488">
                  <c:v>0.72</c:v>
                </c:pt>
                <c:pt idx="2489">
                  <c:v>0.72</c:v>
                </c:pt>
                <c:pt idx="2490">
                  <c:v>0.72</c:v>
                </c:pt>
                <c:pt idx="2491">
                  <c:v>0.72</c:v>
                </c:pt>
                <c:pt idx="2492">
                  <c:v>0.72</c:v>
                </c:pt>
                <c:pt idx="2493">
                  <c:v>0.72</c:v>
                </c:pt>
                <c:pt idx="2494">
                  <c:v>0.72</c:v>
                </c:pt>
                <c:pt idx="2495">
                  <c:v>0.72</c:v>
                </c:pt>
                <c:pt idx="2496">
                  <c:v>0.72</c:v>
                </c:pt>
                <c:pt idx="2497">
                  <c:v>0.72</c:v>
                </c:pt>
                <c:pt idx="2498">
                  <c:v>0.72</c:v>
                </c:pt>
                <c:pt idx="2499">
                  <c:v>0.72</c:v>
                </c:pt>
                <c:pt idx="2500">
                  <c:v>0.72</c:v>
                </c:pt>
                <c:pt idx="2501">
                  <c:v>0.72</c:v>
                </c:pt>
                <c:pt idx="2502">
                  <c:v>0.72</c:v>
                </c:pt>
                <c:pt idx="2503">
                  <c:v>0.72</c:v>
                </c:pt>
                <c:pt idx="2504">
                  <c:v>0.72</c:v>
                </c:pt>
                <c:pt idx="2505">
                  <c:v>0.72</c:v>
                </c:pt>
                <c:pt idx="2506">
                  <c:v>0.72</c:v>
                </c:pt>
                <c:pt idx="2507">
                  <c:v>0.72</c:v>
                </c:pt>
                <c:pt idx="2508">
                  <c:v>0.72</c:v>
                </c:pt>
                <c:pt idx="2509">
                  <c:v>0.72</c:v>
                </c:pt>
                <c:pt idx="2510">
                  <c:v>0.72</c:v>
                </c:pt>
                <c:pt idx="2511">
                  <c:v>0.72</c:v>
                </c:pt>
                <c:pt idx="2512">
                  <c:v>0.72</c:v>
                </c:pt>
                <c:pt idx="2513">
                  <c:v>0.72</c:v>
                </c:pt>
                <c:pt idx="2514">
                  <c:v>0.72</c:v>
                </c:pt>
                <c:pt idx="2515">
                  <c:v>0.72</c:v>
                </c:pt>
                <c:pt idx="2516">
                  <c:v>0.72</c:v>
                </c:pt>
                <c:pt idx="2517">
                  <c:v>0.72</c:v>
                </c:pt>
                <c:pt idx="2518">
                  <c:v>0.72</c:v>
                </c:pt>
                <c:pt idx="2519">
                  <c:v>0.72</c:v>
                </c:pt>
                <c:pt idx="2520">
                  <c:v>0.72</c:v>
                </c:pt>
                <c:pt idx="2521">
                  <c:v>0.72</c:v>
                </c:pt>
                <c:pt idx="2522">
                  <c:v>0.72</c:v>
                </c:pt>
                <c:pt idx="2523">
                  <c:v>0.72</c:v>
                </c:pt>
                <c:pt idx="2524">
                  <c:v>0.72</c:v>
                </c:pt>
                <c:pt idx="2525">
                  <c:v>0.72</c:v>
                </c:pt>
                <c:pt idx="2526">
                  <c:v>0.72</c:v>
                </c:pt>
                <c:pt idx="2527">
                  <c:v>0.72</c:v>
                </c:pt>
                <c:pt idx="2528">
                  <c:v>0.72</c:v>
                </c:pt>
                <c:pt idx="2529">
                  <c:v>0.72</c:v>
                </c:pt>
                <c:pt idx="2530">
                  <c:v>0.72</c:v>
                </c:pt>
                <c:pt idx="2531">
                  <c:v>0.72</c:v>
                </c:pt>
                <c:pt idx="2532">
                  <c:v>0.72</c:v>
                </c:pt>
                <c:pt idx="2533">
                  <c:v>0.72</c:v>
                </c:pt>
                <c:pt idx="2534">
                  <c:v>0.72</c:v>
                </c:pt>
                <c:pt idx="2535">
                  <c:v>0.72</c:v>
                </c:pt>
                <c:pt idx="2536">
                  <c:v>0.72</c:v>
                </c:pt>
                <c:pt idx="2537">
                  <c:v>0.72</c:v>
                </c:pt>
                <c:pt idx="2538">
                  <c:v>0.72</c:v>
                </c:pt>
                <c:pt idx="2539">
                  <c:v>0.72</c:v>
                </c:pt>
                <c:pt idx="2540">
                  <c:v>0.72</c:v>
                </c:pt>
                <c:pt idx="2541">
                  <c:v>0.72</c:v>
                </c:pt>
                <c:pt idx="2542">
                  <c:v>0.72</c:v>
                </c:pt>
                <c:pt idx="2543">
                  <c:v>0.72</c:v>
                </c:pt>
                <c:pt idx="2544">
                  <c:v>0.72</c:v>
                </c:pt>
                <c:pt idx="2545">
                  <c:v>0.72</c:v>
                </c:pt>
                <c:pt idx="2546">
                  <c:v>0.72</c:v>
                </c:pt>
                <c:pt idx="2547">
                  <c:v>0.72</c:v>
                </c:pt>
                <c:pt idx="2548">
                  <c:v>0.72</c:v>
                </c:pt>
                <c:pt idx="2549">
                  <c:v>0.72</c:v>
                </c:pt>
                <c:pt idx="2550">
                  <c:v>0.72</c:v>
                </c:pt>
                <c:pt idx="2551">
                  <c:v>0.72</c:v>
                </c:pt>
                <c:pt idx="2552">
                  <c:v>0.72</c:v>
                </c:pt>
                <c:pt idx="2553">
                  <c:v>0.72</c:v>
                </c:pt>
                <c:pt idx="2554">
                  <c:v>0.72</c:v>
                </c:pt>
                <c:pt idx="2555">
                  <c:v>0.72</c:v>
                </c:pt>
                <c:pt idx="2556">
                  <c:v>0.72</c:v>
                </c:pt>
                <c:pt idx="2557">
                  <c:v>0.72</c:v>
                </c:pt>
                <c:pt idx="2558">
                  <c:v>0.72</c:v>
                </c:pt>
                <c:pt idx="2559">
                  <c:v>0.72</c:v>
                </c:pt>
                <c:pt idx="2560">
                  <c:v>0.72</c:v>
                </c:pt>
                <c:pt idx="2561">
                  <c:v>0.72</c:v>
                </c:pt>
                <c:pt idx="2562">
                  <c:v>0.72</c:v>
                </c:pt>
                <c:pt idx="2563">
                  <c:v>0.72</c:v>
                </c:pt>
                <c:pt idx="2564">
                  <c:v>0.72</c:v>
                </c:pt>
                <c:pt idx="2565">
                  <c:v>0.72</c:v>
                </c:pt>
                <c:pt idx="2566">
                  <c:v>0.72</c:v>
                </c:pt>
                <c:pt idx="2567">
                  <c:v>0.72</c:v>
                </c:pt>
                <c:pt idx="2568">
                  <c:v>0.72</c:v>
                </c:pt>
                <c:pt idx="2569">
                  <c:v>0.72</c:v>
                </c:pt>
                <c:pt idx="2570">
                  <c:v>0.72</c:v>
                </c:pt>
                <c:pt idx="2571">
                  <c:v>0.72</c:v>
                </c:pt>
                <c:pt idx="2572">
                  <c:v>0.72</c:v>
                </c:pt>
                <c:pt idx="2573">
                  <c:v>0.72</c:v>
                </c:pt>
                <c:pt idx="2574">
                  <c:v>0.72</c:v>
                </c:pt>
                <c:pt idx="2575">
                  <c:v>0.72</c:v>
                </c:pt>
                <c:pt idx="2576">
                  <c:v>0.72</c:v>
                </c:pt>
                <c:pt idx="2577">
                  <c:v>0.72</c:v>
                </c:pt>
                <c:pt idx="2578">
                  <c:v>0.72</c:v>
                </c:pt>
                <c:pt idx="2579">
                  <c:v>0.72</c:v>
                </c:pt>
                <c:pt idx="2580">
                  <c:v>0.72</c:v>
                </c:pt>
                <c:pt idx="2581">
                  <c:v>0.72</c:v>
                </c:pt>
                <c:pt idx="2582">
                  <c:v>0.72</c:v>
                </c:pt>
                <c:pt idx="2583">
                  <c:v>0.72</c:v>
                </c:pt>
                <c:pt idx="2584">
                  <c:v>0.72</c:v>
                </c:pt>
                <c:pt idx="2585">
                  <c:v>0.72</c:v>
                </c:pt>
                <c:pt idx="2586">
                  <c:v>0.72</c:v>
                </c:pt>
                <c:pt idx="2587">
                  <c:v>0.72</c:v>
                </c:pt>
                <c:pt idx="2588">
                  <c:v>0.72</c:v>
                </c:pt>
                <c:pt idx="2589">
                  <c:v>0.72</c:v>
                </c:pt>
                <c:pt idx="2590">
                  <c:v>0.72</c:v>
                </c:pt>
                <c:pt idx="2591">
                  <c:v>0.72</c:v>
                </c:pt>
                <c:pt idx="2592">
                  <c:v>0.72</c:v>
                </c:pt>
                <c:pt idx="2593">
                  <c:v>0.72</c:v>
                </c:pt>
                <c:pt idx="2594">
                  <c:v>0.72</c:v>
                </c:pt>
                <c:pt idx="2595">
                  <c:v>0.72</c:v>
                </c:pt>
                <c:pt idx="2596">
                  <c:v>0.72</c:v>
                </c:pt>
                <c:pt idx="2597">
                  <c:v>0.72</c:v>
                </c:pt>
                <c:pt idx="2598">
                  <c:v>0.72</c:v>
                </c:pt>
                <c:pt idx="2599">
                  <c:v>0.72</c:v>
                </c:pt>
                <c:pt idx="2600">
                  <c:v>0.72</c:v>
                </c:pt>
                <c:pt idx="2601">
                  <c:v>0.72</c:v>
                </c:pt>
                <c:pt idx="2602">
                  <c:v>0.72</c:v>
                </c:pt>
                <c:pt idx="2603">
                  <c:v>0.72</c:v>
                </c:pt>
                <c:pt idx="2604">
                  <c:v>0.72</c:v>
                </c:pt>
                <c:pt idx="2605">
                  <c:v>0.72</c:v>
                </c:pt>
                <c:pt idx="2606">
                  <c:v>0.72</c:v>
                </c:pt>
                <c:pt idx="2607">
                  <c:v>0.72</c:v>
                </c:pt>
                <c:pt idx="2608">
                  <c:v>0.72</c:v>
                </c:pt>
                <c:pt idx="2609">
                  <c:v>0.72</c:v>
                </c:pt>
                <c:pt idx="2610">
                  <c:v>0.72</c:v>
                </c:pt>
                <c:pt idx="2611">
                  <c:v>0.72</c:v>
                </c:pt>
                <c:pt idx="2612">
                  <c:v>0.72</c:v>
                </c:pt>
                <c:pt idx="2613">
                  <c:v>0.72</c:v>
                </c:pt>
                <c:pt idx="2614">
                  <c:v>0.72</c:v>
                </c:pt>
                <c:pt idx="2615">
                  <c:v>0.72</c:v>
                </c:pt>
                <c:pt idx="2616">
                  <c:v>0.72</c:v>
                </c:pt>
                <c:pt idx="2617">
                  <c:v>0.72</c:v>
                </c:pt>
                <c:pt idx="2618">
                  <c:v>0.72</c:v>
                </c:pt>
                <c:pt idx="2619">
                  <c:v>0.72</c:v>
                </c:pt>
                <c:pt idx="2620">
                  <c:v>0.72</c:v>
                </c:pt>
                <c:pt idx="2621">
                  <c:v>0.72</c:v>
                </c:pt>
                <c:pt idx="2622">
                  <c:v>0.72</c:v>
                </c:pt>
                <c:pt idx="2623">
                  <c:v>0.72</c:v>
                </c:pt>
                <c:pt idx="2624">
                  <c:v>0.72</c:v>
                </c:pt>
                <c:pt idx="2625">
                  <c:v>0.72</c:v>
                </c:pt>
                <c:pt idx="2626">
                  <c:v>0.72</c:v>
                </c:pt>
                <c:pt idx="2627">
                  <c:v>0.72</c:v>
                </c:pt>
                <c:pt idx="2628">
                  <c:v>0.72</c:v>
                </c:pt>
                <c:pt idx="2629">
                  <c:v>0.72</c:v>
                </c:pt>
                <c:pt idx="2630">
                  <c:v>0.72</c:v>
                </c:pt>
                <c:pt idx="2631">
                  <c:v>0.72</c:v>
                </c:pt>
                <c:pt idx="2632">
                  <c:v>0.72</c:v>
                </c:pt>
                <c:pt idx="2633">
                  <c:v>0.72</c:v>
                </c:pt>
                <c:pt idx="2634">
                  <c:v>0.72</c:v>
                </c:pt>
                <c:pt idx="2635">
                  <c:v>0.72</c:v>
                </c:pt>
                <c:pt idx="2636">
                  <c:v>0.72</c:v>
                </c:pt>
                <c:pt idx="2637">
                  <c:v>0.72</c:v>
                </c:pt>
                <c:pt idx="2638">
                  <c:v>0.72</c:v>
                </c:pt>
                <c:pt idx="2639">
                  <c:v>0.72</c:v>
                </c:pt>
                <c:pt idx="2640">
                  <c:v>0.72</c:v>
                </c:pt>
                <c:pt idx="2641">
                  <c:v>0.72</c:v>
                </c:pt>
                <c:pt idx="2642">
                  <c:v>0.72</c:v>
                </c:pt>
                <c:pt idx="2643">
                  <c:v>0.72</c:v>
                </c:pt>
                <c:pt idx="2644">
                  <c:v>0.72</c:v>
                </c:pt>
                <c:pt idx="2645">
                  <c:v>0.72</c:v>
                </c:pt>
                <c:pt idx="2646">
                  <c:v>0.72</c:v>
                </c:pt>
                <c:pt idx="2647">
                  <c:v>0.72</c:v>
                </c:pt>
                <c:pt idx="2648">
                  <c:v>0.72</c:v>
                </c:pt>
                <c:pt idx="2649">
                  <c:v>0.72</c:v>
                </c:pt>
                <c:pt idx="2650">
                  <c:v>0.72</c:v>
                </c:pt>
                <c:pt idx="2651">
                  <c:v>0.72</c:v>
                </c:pt>
                <c:pt idx="2652">
                  <c:v>0.72</c:v>
                </c:pt>
                <c:pt idx="2653">
                  <c:v>0.72</c:v>
                </c:pt>
                <c:pt idx="2654">
                  <c:v>0.72</c:v>
                </c:pt>
                <c:pt idx="2655">
                  <c:v>0.72</c:v>
                </c:pt>
                <c:pt idx="2656">
                  <c:v>0.72</c:v>
                </c:pt>
                <c:pt idx="2657">
                  <c:v>0.72</c:v>
                </c:pt>
                <c:pt idx="2658">
                  <c:v>0.72</c:v>
                </c:pt>
                <c:pt idx="2659">
                  <c:v>0.72</c:v>
                </c:pt>
                <c:pt idx="2660">
                  <c:v>0.72</c:v>
                </c:pt>
                <c:pt idx="2661">
                  <c:v>0.72</c:v>
                </c:pt>
                <c:pt idx="2662">
                  <c:v>0.72</c:v>
                </c:pt>
                <c:pt idx="2663">
                  <c:v>0.72</c:v>
                </c:pt>
                <c:pt idx="2664">
                  <c:v>0.72</c:v>
                </c:pt>
                <c:pt idx="2665">
                  <c:v>0.72</c:v>
                </c:pt>
                <c:pt idx="2666">
                  <c:v>0.72</c:v>
                </c:pt>
                <c:pt idx="2667">
                  <c:v>0.72</c:v>
                </c:pt>
                <c:pt idx="2668">
                  <c:v>0.72</c:v>
                </c:pt>
                <c:pt idx="2669">
                  <c:v>0.72</c:v>
                </c:pt>
                <c:pt idx="2670">
                  <c:v>0.72</c:v>
                </c:pt>
                <c:pt idx="2671">
                  <c:v>0.72</c:v>
                </c:pt>
                <c:pt idx="2672">
                  <c:v>0.72</c:v>
                </c:pt>
                <c:pt idx="2673">
                  <c:v>0.72</c:v>
                </c:pt>
                <c:pt idx="2674">
                  <c:v>0.72</c:v>
                </c:pt>
                <c:pt idx="2675">
                  <c:v>0.72</c:v>
                </c:pt>
                <c:pt idx="2676">
                  <c:v>0.72</c:v>
                </c:pt>
                <c:pt idx="2677">
                  <c:v>0.72</c:v>
                </c:pt>
                <c:pt idx="2678">
                  <c:v>0.72</c:v>
                </c:pt>
                <c:pt idx="2679">
                  <c:v>0.72</c:v>
                </c:pt>
                <c:pt idx="2680">
                  <c:v>0.72</c:v>
                </c:pt>
                <c:pt idx="2681">
                  <c:v>0.72</c:v>
                </c:pt>
                <c:pt idx="2682">
                  <c:v>0.72</c:v>
                </c:pt>
                <c:pt idx="2683">
                  <c:v>0.72</c:v>
                </c:pt>
                <c:pt idx="2684">
                  <c:v>0.72</c:v>
                </c:pt>
                <c:pt idx="2685">
                  <c:v>0.72</c:v>
                </c:pt>
                <c:pt idx="2686">
                  <c:v>0.72</c:v>
                </c:pt>
                <c:pt idx="2687">
                  <c:v>0.72</c:v>
                </c:pt>
                <c:pt idx="2688">
                  <c:v>0.72</c:v>
                </c:pt>
                <c:pt idx="2689">
                  <c:v>0.72</c:v>
                </c:pt>
                <c:pt idx="2690">
                  <c:v>0.72</c:v>
                </c:pt>
                <c:pt idx="2691">
                  <c:v>0.72</c:v>
                </c:pt>
                <c:pt idx="2692">
                  <c:v>0.72</c:v>
                </c:pt>
                <c:pt idx="2693">
                  <c:v>0.72</c:v>
                </c:pt>
                <c:pt idx="2694">
                  <c:v>0.72</c:v>
                </c:pt>
                <c:pt idx="2695">
                  <c:v>0.72</c:v>
                </c:pt>
                <c:pt idx="2696">
                  <c:v>0.72</c:v>
                </c:pt>
                <c:pt idx="2697">
                  <c:v>0.72</c:v>
                </c:pt>
                <c:pt idx="2698">
                  <c:v>0.72</c:v>
                </c:pt>
                <c:pt idx="2699">
                  <c:v>0.72</c:v>
                </c:pt>
                <c:pt idx="2700">
                  <c:v>0.72</c:v>
                </c:pt>
                <c:pt idx="2701">
                  <c:v>0.72</c:v>
                </c:pt>
                <c:pt idx="2702">
                  <c:v>0.72</c:v>
                </c:pt>
                <c:pt idx="2703">
                  <c:v>0.72</c:v>
                </c:pt>
                <c:pt idx="2704">
                  <c:v>0.72</c:v>
                </c:pt>
                <c:pt idx="2705">
                  <c:v>0.72</c:v>
                </c:pt>
                <c:pt idx="2706">
                  <c:v>0.72</c:v>
                </c:pt>
                <c:pt idx="2707">
                  <c:v>0.72</c:v>
                </c:pt>
                <c:pt idx="2708">
                  <c:v>0.72</c:v>
                </c:pt>
                <c:pt idx="2709">
                  <c:v>0.72</c:v>
                </c:pt>
                <c:pt idx="2710">
                  <c:v>0.72</c:v>
                </c:pt>
                <c:pt idx="2711">
                  <c:v>0.72</c:v>
                </c:pt>
                <c:pt idx="2712">
                  <c:v>0.72</c:v>
                </c:pt>
                <c:pt idx="2713">
                  <c:v>0.72</c:v>
                </c:pt>
                <c:pt idx="2714">
                  <c:v>0.72</c:v>
                </c:pt>
                <c:pt idx="2715">
                  <c:v>0.72</c:v>
                </c:pt>
                <c:pt idx="2716">
                  <c:v>0.72</c:v>
                </c:pt>
                <c:pt idx="2717">
                  <c:v>0.72</c:v>
                </c:pt>
                <c:pt idx="2718">
                  <c:v>0.72</c:v>
                </c:pt>
                <c:pt idx="2719">
                  <c:v>0.72</c:v>
                </c:pt>
                <c:pt idx="2720">
                  <c:v>0.72</c:v>
                </c:pt>
                <c:pt idx="2721">
                  <c:v>0.72</c:v>
                </c:pt>
                <c:pt idx="2722">
                  <c:v>0.72</c:v>
                </c:pt>
                <c:pt idx="2723">
                  <c:v>0.72</c:v>
                </c:pt>
                <c:pt idx="2724">
                  <c:v>0.72</c:v>
                </c:pt>
                <c:pt idx="2725">
                  <c:v>0.72</c:v>
                </c:pt>
                <c:pt idx="2726">
                  <c:v>0.72</c:v>
                </c:pt>
                <c:pt idx="2727">
                  <c:v>0.72</c:v>
                </c:pt>
                <c:pt idx="2728">
                  <c:v>0.72</c:v>
                </c:pt>
                <c:pt idx="2729">
                  <c:v>0.72</c:v>
                </c:pt>
                <c:pt idx="2730">
                  <c:v>0.72</c:v>
                </c:pt>
                <c:pt idx="2731">
                  <c:v>0.72</c:v>
                </c:pt>
                <c:pt idx="2732">
                  <c:v>0.72</c:v>
                </c:pt>
                <c:pt idx="2733">
                  <c:v>0.72</c:v>
                </c:pt>
                <c:pt idx="2734">
                  <c:v>0.72</c:v>
                </c:pt>
                <c:pt idx="2735">
                  <c:v>0.72</c:v>
                </c:pt>
                <c:pt idx="2736">
                  <c:v>0.72</c:v>
                </c:pt>
                <c:pt idx="2737">
                  <c:v>0.72</c:v>
                </c:pt>
                <c:pt idx="2738">
                  <c:v>0.72</c:v>
                </c:pt>
                <c:pt idx="2739">
                  <c:v>0.72</c:v>
                </c:pt>
                <c:pt idx="2740">
                  <c:v>0.72</c:v>
                </c:pt>
                <c:pt idx="2741">
                  <c:v>0.72</c:v>
                </c:pt>
                <c:pt idx="2742">
                  <c:v>0.72</c:v>
                </c:pt>
                <c:pt idx="2743">
                  <c:v>0.72</c:v>
                </c:pt>
                <c:pt idx="2744">
                  <c:v>0.72</c:v>
                </c:pt>
                <c:pt idx="2745">
                  <c:v>0.72</c:v>
                </c:pt>
                <c:pt idx="2746">
                  <c:v>0.72</c:v>
                </c:pt>
                <c:pt idx="2747">
                  <c:v>0.72</c:v>
                </c:pt>
                <c:pt idx="2748">
                  <c:v>0.72</c:v>
                </c:pt>
                <c:pt idx="2749">
                  <c:v>0.72</c:v>
                </c:pt>
                <c:pt idx="2750">
                  <c:v>0.72</c:v>
                </c:pt>
                <c:pt idx="2751">
                  <c:v>0.72</c:v>
                </c:pt>
                <c:pt idx="2752">
                  <c:v>0.72</c:v>
                </c:pt>
                <c:pt idx="2753">
                  <c:v>0.72</c:v>
                </c:pt>
                <c:pt idx="2754">
                  <c:v>0.72</c:v>
                </c:pt>
                <c:pt idx="2755">
                  <c:v>0.72</c:v>
                </c:pt>
                <c:pt idx="2756">
                  <c:v>0.72</c:v>
                </c:pt>
                <c:pt idx="2757">
                  <c:v>0.72</c:v>
                </c:pt>
                <c:pt idx="2758">
                  <c:v>0.72</c:v>
                </c:pt>
                <c:pt idx="2759">
                  <c:v>0.72</c:v>
                </c:pt>
                <c:pt idx="2760">
                  <c:v>0.72</c:v>
                </c:pt>
                <c:pt idx="2761">
                  <c:v>0.72</c:v>
                </c:pt>
                <c:pt idx="2762">
                  <c:v>0.72</c:v>
                </c:pt>
                <c:pt idx="2763">
                  <c:v>0.72</c:v>
                </c:pt>
                <c:pt idx="2764">
                  <c:v>0.72</c:v>
                </c:pt>
                <c:pt idx="2765">
                  <c:v>0.72</c:v>
                </c:pt>
                <c:pt idx="2766">
                  <c:v>0.72</c:v>
                </c:pt>
                <c:pt idx="2767">
                  <c:v>0.72</c:v>
                </c:pt>
                <c:pt idx="2768">
                  <c:v>0.72</c:v>
                </c:pt>
                <c:pt idx="2769">
                  <c:v>0.72</c:v>
                </c:pt>
                <c:pt idx="2770">
                  <c:v>0.72</c:v>
                </c:pt>
                <c:pt idx="2771">
                  <c:v>0.72</c:v>
                </c:pt>
                <c:pt idx="2772">
                  <c:v>0.72</c:v>
                </c:pt>
                <c:pt idx="2773">
                  <c:v>0.72</c:v>
                </c:pt>
                <c:pt idx="2774">
                  <c:v>0.72</c:v>
                </c:pt>
                <c:pt idx="2775">
                  <c:v>0.72</c:v>
                </c:pt>
                <c:pt idx="2776">
                  <c:v>0.72</c:v>
                </c:pt>
                <c:pt idx="2777">
                  <c:v>0.72</c:v>
                </c:pt>
                <c:pt idx="2778">
                  <c:v>0.72</c:v>
                </c:pt>
                <c:pt idx="2779">
                  <c:v>0.72</c:v>
                </c:pt>
                <c:pt idx="2780">
                  <c:v>0.72</c:v>
                </c:pt>
                <c:pt idx="2781">
                  <c:v>0.72</c:v>
                </c:pt>
                <c:pt idx="2782">
                  <c:v>0.72</c:v>
                </c:pt>
                <c:pt idx="2783">
                  <c:v>0.72</c:v>
                </c:pt>
                <c:pt idx="2784">
                  <c:v>0.72</c:v>
                </c:pt>
                <c:pt idx="2785">
                  <c:v>0.72</c:v>
                </c:pt>
                <c:pt idx="2786">
                  <c:v>0.72</c:v>
                </c:pt>
                <c:pt idx="2787">
                  <c:v>0.72</c:v>
                </c:pt>
                <c:pt idx="2788">
                  <c:v>0.72</c:v>
                </c:pt>
                <c:pt idx="2789">
                  <c:v>0.72</c:v>
                </c:pt>
                <c:pt idx="2790">
                  <c:v>0.72</c:v>
                </c:pt>
                <c:pt idx="2791">
                  <c:v>0.72</c:v>
                </c:pt>
                <c:pt idx="2792">
                  <c:v>0.72</c:v>
                </c:pt>
                <c:pt idx="2793">
                  <c:v>0.72</c:v>
                </c:pt>
                <c:pt idx="2794">
                  <c:v>0.72</c:v>
                </c:pt>
                <c:pt idx="2795">
                  <c:v>0.72</c:v>
                </c:pt>
                <c:pt idx="2796">
                  <c:v>0.72</c:v>
                </c:pt>
                <c:pt idx="2797">
                  <c:v>0.72</c:v>
                </c:pt>
                <c:pt idx="2798">
                  <c:v>0.72</c:v>
                </c:pt>
                <c:pt idx="2799">
                  <c:v>0.72</c:v>
                </c:pt>
                <c:pt idx="2800">
                  <c:v>0.72</c:v>
                </c:pt>
                <c:pt idx="2801">
                  <c:v>0.72</c:v>
                </c:pt>
                <c:pt idx="2802">
                  <c:v>0.72</c:v>
                </c:pt>
                <c:pt idx="2803">
                  <c:v>0.72</c:v>
                </c:pt>
                <c:pt idx="2804">
                  <c:v>0.72</c:v>
                </c:pt>
                <c:pt idx="2805">
                  <c:v>0.72</c:v>
                </c:pt>
                <c:pt idx="2806">
                  <c:v>0.72</c:v>
                </c:pt>
                <c:pt idx="2807">
                  <c:v>0.72</c:v>
                </c:pt>
                <c:pt idx="2808">
                  <c:v>0.72</c:v>
                </c:pt>
                <c:pt idx="2809">
                  <c:v>0.72</c:v>
                </c:pt>
                <c:pt idx="2810">
                  <c:v>0.72</c:v>
                </c:pt>
                <c:pt idx="2811">
                  <c:v>0.72</c:v>
                </c:pt>
                <c:pt idx="2812">
                  <c:v>0.72</c:v>
                </c:pt>
                <c:pt idx="2813">
                  <c:v>0.72</c:v>
                </c:pt>
                <c:pt idx="2814">
                  <c:v>0.72</c:v>
                </c:pt>
                <c:pt idx="2815">
                  <c:v>0.72</c:v>
                </c:pt>
                <c:pt idx="2816">
                  <c:v>0.72</c:v>
                </c:pt>
                <c:pt idx="2817">
                  <c:v>0.72</c:v>
                </c:pt>
                <c:pt idx="2818">
                  <c:v>0.72</c:v>
                </c:pt>
                <c:pt idx="2819">
                  <c:v>0.72</c:v>
                </c:pt>
                <c:pt idx="2820">
                  <c:v>0.72</c:v>
                </c:pt>
                <c:pt idx="2821">
                  <c:v>0.72</c:v>
                </c:pt>
                <c:pt idx="2822">
                  <c:v>0.72</c:v>
                </c:pt>
                <c:pt idx="2823">
                  <c:v>0.72</c:v>
                </c:pt>
                <c:pt idx="2824">
                  <c:v>0.72</c:v>
                </c:pt>
                <c:pt idx="2825">
                  <c:v>0.72</c:v>
                </c:pt>
                <c:pt idx="2826">
                  <c:v>0.72</c:v>
                </c:pt>
                <c:pt idx="2827">
                  <c:v>0.72</c:v>
                </c:pt>
                <c:pt idx="2828">
                  <c:v>0.72</c:v>
                </c:pt>
                <c:pt idx="2829">
                  <c:v>0.72</c:v>
                </c:pt>
                <c:pt idx="2830">
                  <c:v>0.72</c:v>
                </c:pt>
                <c:pt idx="2831">
                  <c:v>0.72</c:v>
                </c:pt>
                <c:pt idx="2832">
                  <c:v>0.72</c:v>
                </c:pt>
                <c:pt idx="2833">
                  <c:v>0.72</c:v>
                </c:pt>
                <c:pt idx="2834">
                  <c:v>0.72</c:v>
                </c:pt>
                <c:pt idx="2835">
                  <c:v>0.72</c:v>
                </c:pt>
                <c:pt idx="2836">
                  <c:v>0.72</c:v>
                </c:pt>
                <c:pt idx="2837">
                  <c:v>0.72</c:v>
                </c:pt>
                <c:pt idx="2838">
                  <c:v>0.72</c:v>
                </c:pt>
                <c:pt idx="2839">
                  <c:v>0.72</c:v>
                </c:pt>
                <c:pt idx="2840">
                  <c:v>0.72</c:v>
                </c:pt>
                <c:pt idx="2841">
                  <c:v>0.72</c:v>
                </c:pt>
                <c:pt idx="2842">
                  <c:v>0.72</c:v>
                </c:pt>
                <c:pt idx="2843">
                  <c:v>0.72</c:v>
                </c:pt>
                <c:pt idx="2844">
                  <c:v>0.72</c:v>
                </c:pt>
                <c:pt idx="2845">
                  <c:v>0.72</c:v>
                </c:pt>
                <c:pt idx="2846">
                  <c:v>0.72</c:v>
                </c:pt>
                <c:pt idx="2847">
                  <c:v>0.72</c:v>
                </c:pt>
                <c:pt idx="2848">
                  <c:v>0.72</c:v>
                </c:pt>
                <c:pt idx="2849">
                  <c:v>0.72</c:v>
                </c:pt>
                <c:pt idx="2850">
                  <c:v>0.72</c:v>
                </c:pt>
                <c:pt idx="2851">
                  <c:v>0.72</c:v>
                </c:pt>
                <c:pt idx="2852">
                  <c:v>0.72</c:v>
                </c:pt>
                <c:pt idx="2853">
                  <c:v>0.72</c:v>
                </c:pt>
                <c:pt idx="2854">
                  <c:v>0.72</c:v>
                </c:pt>
                <c:pt idx="2855">
                  <c:v>0.72</c:v>
                </c:pt>
                <c:pt idx="2856">
                  <c:v>0.72</c:v>
                </c:pt>
                <c:pt idx="2857">
                  <c:v>0.72</c:v>
                </c:pt>
                <c:pt idx="2858">
                  <c:v>0.72</c:v>
                </c:pt>
                <c:pt idx="2859">
                  <c:v>0.72</c:v>
                </c:pt>
                <c:pt idx="2860">
                  <c:v>0.72</c:v>
                </c:pt>
                <c:pt idx="2861">
                  <c:v>0.72</c:v>
                </c:pt>
                <c:pt idx="2862">
                  <c:v>0.72</c:v>
                </c:pt>
                <c:pt idx="2863">
                  <c:v>0.72</c:v>
                </c:pt>
                <c:pt idx="2864">
                  <c:v>0.72</c:v>
                </c:pt>
                <c:pt idx="2865">
                  <c:v>0.72</c:v>
                </c:pt>
                <c:pt idx="2866">
                  <c:v>0.72</c:v>
                </c:pt>
                <c:pt idx="2867">
                  <c:v>0.72</c:v>
                </c:pt>
                <c:pt idx="2868">
                  <c:v>0.72</c:v>
                </c:pt>
                <c:pt idx="2869">
                  <c:v>0.72</c:v>
                </c:pt>
                <c:pt idx="2870">
                  <c:v>0.72</c:v>
                </c:pt>
                <c:pt idx="2871">
                  <c:v>0.72</c:v>
                </c:pt>
                <c:pt idx="2872">
                  <c:v>0.72</c:v>
                </c:pt>
                <c:pt idx="2873">
                  <c:v>0.72</c:v>
                </c:pt>
                <c:pt idx="2874">
                  <c:v>0.72</c:v>
                </c:pt>
                <c:pt idx="2875">
                  <c:v>0.72</c:v>
                </c:pt>
                <c:pt idx="2876">
                  <c:v>0.72</c:v>
                </c:pt>
                <c:pt idx="2877">
                  <c:v>0.72</c:v>
                </c:pt>
                <c:pt idx="2878">
                  <c:v>0.72</c:v>
                </c:pt>
                <c:pt idx="2879">
                  <c:v>0.72</c:v>
                </c:pt>
                <c:pt idx="2880">
                  <c:v>0.72</c:v>
                </c:pt>
                <c:pt idx="2881">
                  <c:v>0.72</c:v>
                </c:pt>
                <c:pt idx="2882">
                  <c:v>0.72</c:v>
                </c:pt>
                <c:pt idx="2883">
                  <c:v>0.72</c:v>
                </c:pt>
                <c:pt idx="2884">
                  <c:v>0.72</c:v>
                </c:pt>
                <c:pt idx="2885">
                  <c:v>0.72</c:v>
                </c:pt>
                <c:pt idx="2886">
                  <c:v>0.72</c:v>
                </c:pt>
                <c:pt idx="2887">
                  <c:v>0.72</c:v>
                </c:pt>
                <c:pt idx="2888">
                  <c:v>0.72</c:v>
                </c:pt>
                <c:pt idx="2889">
                  <c:v>0.72</c:v>
                </c:pt>
                <c:pt idx="2890">
                  <c:v>0.72</c:v>
                </c:pt>
                <c:pt idx="2891">
                  <c:v>0.72</c:v>
                </c:pt>
                <c:pt idx="2892">
                  <c:v>0.72</c:v>
                </c:pt>
                <c:pt idx="2893">
                  <c:v>0.72</c:v>
                </c:pt>
                <c:pt idx="2894">
                  <c:v>0.72</c:v>
                </c:pt>
                <c:pt idx="2895">
                  <c:v>0.72</c:v>
                </c:pt>
                <c:pt idx="2896">
                  <c:v>0.72</c:v>
                </c:pt>
                <c:pt idx="2897">
                  <c:v>0.72</c:v>
                </c:pt>
                <c:pt idx="2898">
                  <c:v>0.72</c:v>
                </c:pt>
                <c:pt idx="2899">
                  <c:v>0.72</c:v>
                </c:pt>
                <c:pt idx="2900">
                  <c:v>0.72</c:v>
                </c:pt>
                <c:pt idx="2901">
                  <c:v>0.72</c:v>
                </c:pt>
                <c:pt idx="2902">
                  <c:v>0.72</c:v>
                </c:pt>
                <c:pt idx="2903">
                  <c:v>0.72</c:v>
                </c:pt>
                <c:pt idx="2904">
                  <c:v>0.72</c:v>
                </c:pt>
                <c:pt idx="2905">
                  <c:v>0.72</c:v>
                </c:pt>
                <c:pt idx="2906">
                  <c:v>0.72</c:v>
                </c:pt>
                <c:pt idx="2907">
                  <c:v>0.72</c:v>
                </c:pt>
                <c:pt idx="2908">
                  <c:v>0.72</c:v>
                </c:pt>
                <c:pt idx="2909">
                  <c:v>0.72</c:v>
                </c:pt>
                <c:pt idx="2910">
                  <c:v>0.72</c:v>
                </c:pt>
                <c:pt idx="2911">
                  <c:v>0.72</c:v>
                </c:pt>
                <c:pt idx="2912">
                  <c:v>0.72</c:v>
                </c:pt>
                <c:pt idx="2913">
                  <c:v>0.72</c:v>
                </c:pt>
                <c:pt idx="2914">
                  <c:v>0.72</c:v>
                </c:pt>
                <c:pt idx="2915">
                  <c:v>0.72</c:v>
                </c:pt>
                <c:pt idx="2916">
                  <c:v>0.72</c:v>
                </c:pt>
                <c:pt idx="2917">
                  <c:v>0.72</c:v>
                </c:pt>
                <c:pt idx="2918">
                  <c:v>0.72</c:v>
                </c:pt>
                <c:pt idx="2919">
                  <c:v>0.72</c:v>
                </c:pt>
                <c:pt idx="2920">
                  <c:v>0.72</c:v>
                </c:pt>
                <c:pt idx="2921">
                  <c:v>0.72</c:v>
                </c:pt>
                <c:pt idx="2922">
                  <c:v>0.72</c:v>
                </c:pt>
                <c:pt idx="2923">
                  <c:v>0.72</c:v>
                </c:pt>
                <c:pt idx="2924">
                  <c:v>0.72</c:v>
                </c:pt>
                <c:pt idx="2925">
                  <c:v>0.72</c:v>
                </c:pt>
                <c:pt idx="2926">
                  <c:v>0.72</c:v>
                </c:pt>
                <c:pt idx="2927">
                  <c:v>0.72</c:v>
                </c:pt>
                <c:pt idx="2928">
                  <c:v>0.72</c:v>
                </c:pt>
                <c:pt idx="2929">
                  <c:v>0.72</c:v>
                </c:pt>
                <c:pt idx="2930">
                  <c:v>0.72</c:v>
                </c:pt>
                <c:pt idx="2931">
                  <c:v>0.72</c:v>
                </c:pt>
                <c:pt idx="2932">
                  <c:v>0.72</c:v>
                </c:pt>
                <c:pt idx="2933">
                  <c:v>0.72</c:v>
                </c:pt>
                <c:pt idx="2934">
                  <c:v>0.72</c:v>
                </c:pt>
                <c:pt idx="2935">
                  <c:v>0.72</c:v>
                </c:pt>
                <c:pt idx="2936">
                  <c:v>0.72</c:v>
                </c:pt>
                <c:pt idx="2937">
                  <c:v>0.72</c:v>
                </c:pt>
                <c:pt idx="2938">
                  <c:v>0.72</c:v>
                </c:pt>
                <c:pt idx="2939">
                  <c:v>0.72</c:v>
                </c:pt>
                <c:pt idx="2940">
                  <c:v>0.72</c:v>
                </c:pt>
                <c:pt idx="2941">
                  <c:v>0.72</c:v>
                </c:pt>
                <c:pt idx="2942">
                  <c:v>0.72</c:v>
                </c:pt>
                <c:pt idx="2943">
                  <c:v>0.72</c:v>
                </c:pt>
                <c:pt idx="2944">
                  <c:v>0.72</c:v>
                </c:pt>
                <c:pt idx="2945">
                  <c:v>0.72</c:v>
                </c:pt>
                <c:pt idx="2946">
                  <c:v>0.72</c:v>
                </c:pt>
                <c:pt idx="2947">
                  <c:v>0.72</c:v>
                </c:pt>
                <c:pt idx="2948">
                  <c:v>0.72</c:v>
                </c:pt>
                <c:pt idx="2949">
                  <c:v>0.72</c:v>
                </c:pt>
                <c:pt idx="2950">
                  <c:v>0.72</c:v>
                </c:pt>
                <c:pt idx="2951">
                  <c:v>0.72</c:v>
                </c:pt>
                <c:pt idx="2952">
                  <c:v>0.72</c:v>
                </c:pt>
                <c:pt idx="2953">
                  <c:v>0.72</c:v>
                </c:pt>
                <c:pt idx="2954">
                  <c:v>0.72</c:v>
                </c:pt>
                <c:pt idx="2955">
                  <c:v>0.72</c:v>
                </c:pt>
                <c:pt idx="2956">
                  <c:v>0.72</c:v>
                </c:pt>
                <c:pt idx="2957">
                  <c:v>0.72</c:v>
                </c:pt>
                <c:pt idx="2958">
                  <c:v>0.72</c:v>
                </c:pt>
                <c:pt idx="2959">
                  <c:v>0.72</c:v>
                </c:pt>
                <c:pt idx="2960">
                  <c:v>0.72</c:v>
                </c:pt>
                <c:pt idx="2961">
                  <c:v>0.72</c:v>
                </c:pt>
                <c:pt idx="2962">
                  <c:v>0.72</c:v>
                </c:pt>
                <c:pt idx="2963">
                  <c:v>0.72</c:v>
                </c:pt>
                <c:pt idx="2964">
                  <c:v>0.72</c:v>
                </c:pt>
                <c:pt idx="2965">
                  <c:v>0.72</c:v>
                </c:pt>
                <c:pt idx="2966">
                  <c:v>0.72</c:v>
                </c:pt>
                <c:pt idx="2967">
                  <c:v>0.72</c:v>
                </c:pt>
                <c:pt idx="2968">
                  <c:v>0.72</c:v>
                </c:pt>
                <c:pt idx="2969">
                  <c:v>0.72</c:v>
                </c:pt>
                <c:pt idx="2970">
                  <c:v>0.72</c:v>
                </c:pt>
                <c:pt idx="2971">
                  <c:v>0.72</c:v>
                </c:pt>
                <c:pt idx="2972">
                  <c:v>0.72</c:v>
                </c:pt>
                <c:pt idx="2973">
                  <c:v>0.72</c:v>
                </c:pt>
                <c:pt idx="2974">
                  <c:v>0.72</c:v>
                </c:pt>
                <c:pt idx="2975">
                  <c:v>0.72</c:v>
                </c:pt>
                <c:pt idx="2976">
                  <c:v>0.72</c:v>
                </c:pt>
                <c:pt idx="2977">
                  <c:v>0.72</c:v>
                </c:pt>
                <c:pt idx="2978">
                  <c:v>0.72</c:v>
                </c:pt>
                <c:pt idx="2979">
                  <c:v>0.72</c:v>
                </c:pt>
                <c:pt idx="2980">
                  <c:v>0.72</c:v>
                </c:pt>
                <c:pt idx="2981">
                  <c:v>0.72</c:v>
                </c:pt>
                <c:pt idx="2982">
                  <c:v>0.72</c:v>
                </c:pt>
                <c:pt idx="2983">
                  <c:v>0.72</c:v>
                </c:pt>
                <c:pt idx="2984">
                  <c:v>0.72</c:v>
                </c:pt>
                <c:pt idx="2985">
                  <c:v>0.72</c:v>
                </c:pt>
                <c:pt idx="2986">
                  <c:v>0.72</c:v>
                </c:pt>
                <c:pt idx="2987">
                  <c:v>0.72</c:v>
                </c:pt>
                <c:pt idx="2988">
                  <c:v>0.72</c:v>
                </c:pt>
                <c:pt idx="2989">
                  <c:v>0.72</c:v>
                </c:pt>
                <c:pt idx="2990">
                  <c:v>0.72</c:v>
                </c:pt>
                <c:pt idx="2991">
                  <c:v>0.72</c:v>
                </c:pt>
                <c:pt idx="2992">
                  <c:v>0.72</c:v>
                </c:pt>
                <c:pt idx="2993">
                  <c:v>0.72</c:v>
                </c:pt>
                <c:pt idx="2994">
                  <c:v>0.72</c:v>
                </c:pt>
                <c:pt idx="2995">
                  <c:v>0.72</c:v>
                </c:pt>
                <c:pt idx="2996">
                  <c:v>0.72</c:v>
                </c:pt>
                <c:pt idx="2997">
                  <c:v>0.72</c:v>
                </c:pt>
                <c:pt idx="2998">
                  <c:v>0.72</c:v>
                </c:pt>
                <c:pt idx="2999">
                  <c:v>0.72</c:v>
                </c:pt>
                <c:pt idx="3000">
                  <c:v>0.72</c:v>
                </c:pt>
                <c:pt idx="3001">
                  <c:v>0.72</c:v>
                </c:pt>
                <c:pt idx="3002">
                  <c:v>0.72</c:v>
                </c:pt>
                <c:pt idx="3003">
                  <c:v>0.72</c:v>
                </c:pt>
                <c:pt idx="3004">
                  <c:v>0.72</c:v>
                </c:pt>
                <c:pt idx="3005">
                  <c:v>0.72</c:v>
                </c:pt>
                <c:pt idx="3006">
                  <c:v>0.72</c:v>
                </c:pt>
                <c:pt idx="3007">
                  <c:v>0.72</c:v>
                </c:pt>
                <c:pt idx="3008">
                  <c:v>0.72</c:v>
                </c:pt>
                <c:pt idx="3009">
                  <c:v>0.72</c:v>
                </c:pt>
                <c:pt idx="3010">
                  <c:v>0.72</c:v>
                </c:pt>
                <c:pt idx="3011">
                  <c:v>0.72</c:v>
                </c:pt>
                <c:pt idx="3012">
                  <c:v>0.72</c:v>
                </c:pt>
                <c:pt idx="3013">
                  <c:v>0.72</c:v>
                </c:pt>
                <c:pt idx="3014">
                  <c:v>0.72</c:v>
                </c:pt>
                <c:pt idx="3015">
                  <c:v>0.72</c:v>
                </c:pt>
                <c:pt idx="3016">
                  <c:v>0.72</c:v>
                </c:pt>
                <c:pt idx="3017">
                  <c:v>0.72</c:v>
                </c:pt>
                <c:pt idx="3018">
                  <c:v>0.72</c:v>
                </c:pt>
                <c:pt idx="3019">
                  <c:v>0.72</c:v>
                </c:pt>
                <c:pt idx="3020">
                  <c:v>0.72</c:v>
                </c:pt>
                <c:pt idx="3021">
                  <c:v>0.72</c:v>
                </c:pt>
                <c:pt idx="3022">
                  <c:v>0.72</c:v>
                </c:pt>
                <c:pt idx="3023">
                  <c:v>0.72</c:v>
                </c:pt>
                <c:pt idx="3024">
                  <c:v>0.72</c:v>
                </c:pt>
                <c:pt idx="3025">
                  <c:v>0.72</c:v>
                </c:pt>
                <c:pt idx="3026">
                  <c:v>0.72</c:v>
                </c:pt>
                <c:pt idx="3027">
                  <c:v>0.72</c:v>
                </c:pt>
                <c:pt idx="3028">
                  <c:v>0.72</c:v>
                </c:pt>
                <c:pt idx="3029">
                  <c:v>0.72</c:v>
                </c:pt>
                <c:pt idx="3030">
                  <c:v>0.72</c:v>
                </c:pt>
                <c:pt idx="3031">
                  <c:v>0.72</c:v>
                </c:pt>
                <c:pt idx="3032">
                  <c:v>0.72</c:v>
                </c:pt>
                <c:pt idx="3033">
                  <c:v>0.72</c:v>
                </c:pt>
                <c:pt idx="3034">
                  <c:v>0.72</c:v>
                </c:pt>
                <c:pt idx="3035">
                  <c:v>0.72</c:v>
                </c:pt>
                <c:pt idx="3036">
                  <c:v>0.72</c:v>
                </c:pt>
                <c:pt idx="3037">
                  <c:v>0.72</c:v>
                </c:pt>
                <c:pt idx="3038">
                  <c:v>0.72</c:v>
                </c:pt>
                <c:pt idx="3039">
                  <c:v>0.72</c:v>
                </c:pt>
                <c:pt idx="3040">
                  <c:v>0.72</c:v>
                </c:pt>
                <c:pt idx="3041">
                  <c:v>0.72</c:v>
                </c:pt>
                <c:pt idx="3042">
                  <c:v>0.72</c:v>
                </c:pt>
                <c:pt idx="3043">
                  <c:v>0.72</c:v>
                </c:pt>
                <c:pt idx="3044">
                  <c:v>0.72</c:v>
                </c:pt>
                <c:pt idx="3045">
                  <c:v>0.72</c:v>
                </c:pt>
                <c:pt idx="3046">
                  <c:v>0.72</c:v>
                </c:pt>
                <c:pt idx="3047">
                  <c:v>0.72</c:v>
                </c:pt>
                <c:pt idx="3048">
                  <c:v>0.72</c:v>
                </c:pt>
                <c:pt idx="3049">
                  <c:v>0.72</c:v>
                </c:pt>
                <c:pt idx="3050">
                  <c:v>0.72</c:v>
                </c:pt>
                <c:pt idx="3051">
                  <c:v>0.72</c:v>
                </c:pt>
                <c:pt idx="3052">
                  <c:v>0.72</c:v>
                </c:pt>
                <c:pt idx="3053">
                  <c:v>0.72</c:v>
                </c:pt>
                <c:pt idx="3054">
                  <c:v>0.72</c:v>
                </c:pt>
                <c:pt idx="3055">
                  <c:v>0.72</c:v>
                </c:pt>
                <c:pt idx="3056">
                  <c:v>0.72</c:v>
                </c:pt>
                <c:pt idx="3057">
                  <c:v>0.72</c:v>
                </c:pt>
                <c:pt idx="3058">
                  <c:v>0.72</c:v>
                </c:pt>
                <c:pt idx="3059">
                  <c:v>0.72</c:v>
                </c:pt>
                <c:pt idx="3060">
                  <c:v>0.72</c:v>
                </c:pt>
                <c:pt idx="3061">
                  <c:v>0.72</c:v>
                </c:pt>
                <c:pt idx="3062">
                  <c:v>0.72</c:v>
                </c:pt>
                <c:pt idx="3063">
                  <c:v>0.72</c:v>
                </c:pt>
                <c:pt idx="3064">
                  <c:v>0.72</c:v>
                </c:pt>
                <c:pt idx="3065">
                  <c:v>0.72</c:v>
                </c:pt>
                <c:pt idx="3066">
                  <c:v>0.72</c:v>
                </c:pt>
                <c:pt idx="3067">
                  <c:v>0.72</c:v>
                </c:pt>
                <c:pt idx="3068">
                  <c:v>0.72</c:v>
                </c:pt>
                <c:pt idx="3069">
                  <c:v>0.72</c:v>
                </c:pt>
                <c:pt idx="3070">
                  <c:v>0.72</c:v>
                </c:pt>
                <c:pt idx="3071">
                  <c:v>0.72</c:v>
                </c:pt>
                <c:pt idx="3072">
                  <c:v>0.72</c:v>
                </c:pt>
                <c:pt idx="3073">
                  <c:v>0.72</c:v>
                </c:pt>
                <c:pt idx="3074">
                  <c:v>0.72</c:v>
                </c:pt>
                <c:pt idx="3075">
                  <c:v>0.72</c:v>
                </c:pt>
                <c:pt idx="3076">
                  <c:v>0.72</c:v>
                </c:pt>
                <c:pt idx="3077">
                  <c:v>0.72</c:v>
                </c:pt>
                <c:pt idx="3078">
                  <c:v>0.72</c:v>
                </c:pt>
                <c:pt idx="3079">
                  <c:v>0.72</c:v>
                </c:pt>
                <c:pt idx="3080">
                  <c:v>0.72</c:v>
                </c:pt>
                <c:pt idx="3081">
                  <c:v>0.72</c:v>
                </c:pt>
                <c:pt idx="3082">
                  <c:v>0.72</c:v>
                </c:pt>
                <c:pt idx="3083">
                  <c:v>0.72</c:v>
                </c:pt>
                <c:pt idx="3084">
                  <c:v>0.72</c:v>
                </c:pt>
                <c:pt idx="3085">
                  <c:v>0.72</c:v>
                </c:pt>
                <c:pt idx="3086">
                  <c:v>0.72</c:v>
                </c:pt>
                <c:pt idx="3087">
                  <c:v>0.72</c:v>
                </c:pt>
                <c:pt idx="3088">
                  <c:v>0.72</c:v>
                </c:pt>
                <c:pt idx="3089">
                  <c:v>0.72</c:v>
                </c:pt>
                <c:pt idx="3090">
                  <c:v>0.72</c:v>
                </c:pt>
                <c:pt idx="3091">
                  <c:v>0.72</c:v>
                </c:pt>
                <c:pt idx="3092">
                  <c:v>0.72</c:v>
                </c:pt>
                <c:pt idx="3093">
                  <c:v>0.72</c:v>
                </c:pt>
                <c:pt idx="3094">
                  <c:v>0.72</c:v>
                </c:pt>
                <c:pt idx="3095">
                  <c:v>0.72</c:v>
                </c:pt>
                <c:pt idx="3096">
                  <c:v>0.72</c:v>
                </c:pt>
                <c:pt idx="3097">
                  <c:v>0.72</c:v>
                </c:pt>
                <c:pt idx="3098">
                  <c:v>0.72</c:v>
                </c:pt>
                <c:pt idx="3099">
                  <c:v>0.72</c:v>
                </c:pt>
                <c:pt idx="3100">
                  <c:v>0.72</c:v>
                </c:pt>
                <c:pt idx="3101">
                  <c:v>0.72</c:v>
                </c:pt>
                <c:pt idx="3102">
                  <c:v>0.72</c:v>
                </c:pt>
                <c:pt idx="3103">
                  <c:v>0.72</c:v>
                </c:pt>
                <c:pt idx="3104">
                  <c:v>0.72</c:v>
                </c:pt>
                <c:pt idx="3105">
                  <c:v>0.72</c:v>
                </c:pt>
                <c:pt idx="3106">
                  <c:v>0.72</c:v>
                </c:pt>
                <c:pt idx="3107">
                  <c:v>0.72</c:v>
                </c:pt>
                <c:pt idx="3108">
                  <c:v>0.72</c:v>
                </c:pt>
                <c:pt idx="3109">
                  <c:v>0.72</c:v>
                </c:pt>
                <c:pt idx="3110">
                  <c:v>0.72</c:v>
                </c:pt>
                <c:pt idx="3111">
                  <c:v>0.72</c:v>
                </c:pt>
                <c:pt idx="3112">
                  <c:v>0.72</c:v>
                </c:pt>
                <c:pt idx="3113">
                  <c:v>0.72</c:v>
                </c:pt>
                <c:pt idx="3114">
                  <c:v>0.72</c:v>
                </c:pt>
                <c:pt idx="3115">
                  <c:v>0.72</c:v>
                </c:pt>
                <c:pt idx="3116">
                  <c:v>0.72</c:v>
                </c:pt>
                <c:pt idx="3117">
                  <c:v>0.72</c:v>
                </c:pt>
                <c:pt idx="3118">
                  <c:v>0.72</c:v>
                </c:pt>
                <c:pt idx="3119">
                  <c:v>0.72</c:v>
                </c:pt>
                <c:pt idx="3120">
                  <c:v>0.72</c:v>
                </c:pt>
                <c:pt idx="3121">
                  <c:v>0.72</c:v>
                </c:pt>
                <c:pt idx="3122">
                  <c:v>0.72</c:v>
                </c:pt>
                <c:pt idx="3123">
                  <c:v>0.72</c:v>
                </c:pt>
                <c:pt idx="3124">
                  <c:v>0.72</c:v>
                </c:pt>
                <c:pt idx="3125">
                  <c:v>0.72</c:v>
                </c:pt>
                <c:pt idx="3126">
                  <c:v>0.72</c:v>
                </c:pt>
                <c:pt idx="3127">
                  <c:v>0.72</c:v>
                </c:pt>
                <c:pt idx="3128">
                  <c:v>0.72</c:v>
                </c:pt>
                <c:pt idx="3129">
                  <c:v>0.72</c:v>
                </c:pt>
                <c:pt idx="3130">
                  <c:v>0.72</c:v>
                </c:pt>
                <c:pt idx="3131">
                  <c:v>0.72</c:v>
                </c:pt>
                <c:pt idx="3132">
                  <c:v>0.72</c:v>
                </c:pt>
                <c:pt idx="3133">
                  <c:v>0.72</c:v>
                </c:pt>
                <c:pt idx="3134">
                  <c:v>0.72</c:v>
                </c:pt>
                <c:pt idx="3135">
                  <c:v>0.72</c:v>
                </c:pt>
                <c:pt idx="3136">
                  <c:v>0.72</c:v>
                </c:pt>
                <c:pt idx="3137">
                  <c:v>0.72</c:v>
                </c:pt>
                <c:pt idx="3138">
                  <c:v>0.72</c:v>
                </c:pt>
                <c:pt idx="3139">
                  <c:v>0.72</c:v>
                </c:pt>
                <c:pt idx="3140">
                  <c:v>0.72</c:v>
                </c:pt>
                <c:pt idx="3141">
                  <c:v>0.72</c:v>
                </c:pt>
                <c:pt idx="3142">
                  <c:v>0.72</c:v>
                </c:pt>
                <c:pt idx="3143">
                  <c:v>0.72</c:v>
                </c:pt>
                <c:pt idx="3144">
                  <c:v>0.72</c:v>
                </c:pt>
                <c:pt idx="3145">
                  <c:v>0.72</c:v>
                </c:pt>
                <c:pt idx="3146">
                  <c:v>0.72</c:v>
                </c:pt>
                <c:pt idx="3147">
                  <c:v>0.72</c:v>
                </c:pt>
                <c:pt idx="3148">
                  <c:v>0.72</c:v>
                </c:pt>
                <c:pt idx="3149">
                  <c:v>0.72</c:v>
                </c:pt>
                <c:pt idx="3150">
                  <c:v>0.72</c:v>
                </c:pt>
                <c:pt idx="3151">
                  <c:v>0.72</c:v>
                </c:pt>
                <c:pt idx="3152">
                  <c:v>0.72</c:v>
                </c:pt>
                <c:pt idx="3153">
                  <c:v>0.72</c:v>
                </c:pt>
                <c:pt idx="3154">
                  <c:v>0.72</c:v>
                </c:pt>
                <c:pt idx="3155">
                  <c:v>0.72</c:v>
                </c:pt>
                <c:pt idx="3156">
                  <c:v>0.72</c:v>
                </c:pt>
                <c:pt idx="3157">
                  <c:v>0.72</c:v>
                </c:pt>
                <c:pt idx="3158">
                  <c:v>0.72</c:v>
                </c:pt>
                <c:pt idx="3159">
                  <c:v>0.72</c:v>
                </c:pt>
                <c:pt idx="3160">
                  <c:v>0.72</c:v>
                </c:pt>
                <c:pt idx="3161">
                  <c:v>0.72</c:v>
                </c:pt>
                <c:pt idx="3162">
                  <c:v>0.72</c:v>
                </c:pt>
                <c:pt idx="3163">
                  <c:v>0.72</c:v>
                </c:pt>
                <c:pt idx="3164">
                  <c:v>0.72</c:v>
                </c:pt>
                <c:pt idx="3165">
                  <c:v>0.72</c:v>
                </c:pt>
                <c:pt idx="3166">
                  <c:v>0.72</c:v>
                </c:pt>
                <c:pt idx="3167">
                  <c:v>0.72</c:v>
                </c:pt>
                <c:pt idx="3168">
                  <c:v>0.72</c:v>
                </c:pt>
                <c:pt idx="3169">
                  <c:v>0.72</c:v>
                </c:pt>
                <c:pt idx="3170">
                  <c:v>0.72</c:v>
                </c:pt>
                <c:pt idx="3171">
                  <c:v>0.72</c:v>
                </c:pt>
                <c:pt idx="3172">
                  <c:v>0.72</c:v>
                </c:pt>
                <c:pt idx="3173">
                  <c:v>0.72</c:v>
                </c:pt>
                <c:pt idx="3174">
                  <c:v>0.72</c:v>
                </c:pt>
                <c:pt idx="3175">
                  <c:v>0.72</c:v>
                </c:pt>
                <c:pt idx="3176">
                  <c:v>0.72</c:v>
                </c:pt>
                <c:pt idx="3177">
                  <c:v>0.72</c:v>
                </c:pt>
                <c:pt idx="3178">
                  <c:v>0.72</c:v>
                </c:pt>
                <c:pt idx="3179">
                  <c:v>0.72</c:v>
                </c:pt>
                <c:pt idx="3180">
                  <c:v>0.72</c:v>
                </c:pt>
                <c:pt idx="3181">
                  <c:v>0.72</c:v>
                </c:pt>
                <c:pt idx="3182">
                  <c:v>0.72</c:v>
                </c:pt>
                <c:pt idx="3183">
                  <c:v>0.72</c:v>
                </c:pt>
                <c:pt idx="3184">
                  <c:v>0.72</c:v>
                </c:pt>
                <c:pt idx="3185">
                  <c:v>0.72</c:v>
                </c:pt>
                <c:pt idx="3186">
                  <c:v>0.72</c:v>
                </c:pt>
                <c:pt idx="3187">
                  <c:v>0.72</c:v>
                </c:pt>
                <c:pt idx="3188">
                  <c:v>0.72</c:v>
                </c:pt>
                <c:pt idx="3189">
                  <c:v>0.72</c:v>
                </c:pt>
                <c:pt idx="3190">
                  <c:v>0.72</c:v>
                </c:pt>
                <c:pt idx="3191">
                  <c:v>0.72</c:v>
                </c:pt>
                <c:pt idx="3192">
                  <c:v>0.72</c:v>
                </c:pt>
                <c:pt idx="3193">
                  <c:v>0.72</c:v>
                </c:pt>
                <c:pt idx="3194">
                  <c:v>0.72</c:v>
                </c:pt>
                <c:pt idx="3195">
                  <c:v>0.72</c:v>
                </c:pt>
                <c:pt idx="3196">
                  <c:v>0.72</c:v>
                </c:pt>
                <c:pt idx="3197">
                  <c:v>0.72</c:v>
                </c:pt>
                <c:pt idx="3198">
                  <c:v>0.72</c:v>
                </c:pt>
                <c:pt idx="3199">
                  <c:v>0.72</c:v>
                </c:pt>
                <c:pt idx="3200">
                  <c:v>0.72</c:v>
                </c:pt>
                <c:pt idx="3201">
                  <c:v>0.72</c:v>
                </c:pt>
                <c:pt idx="3202">
                  <c:v>0.72</c:v>
                </c:pt>
                <c:pt idx="3203">
                  <c:v>0.72</c:v>
                </c:pt>
                <c:pt idx="3204">
                  <c:v>0.72</c:v>
                </c:pt>
                <c:pt idx="3205">
                  <c:v>0.72</c:v>
                </c:pt>
                <c:pt idx="3206">
                  <c:v>0.72</c:v>
                </c:pt>
                <c:pt idx="3207">
                  <c:v>0.72</c:v>
                </c:pt>
                <c:pt idx="3208">
                  <c:v>0.72</c:v>
                </c:pt>
                <c:pt idx="3209">
                  <c:v>0.72</c:v>
                </c:pt>
                <c:pt idx="3210">
                  <c:v>0.72</c:v>
                </c:pt>
                <c:pt idx="3211">
                  <c:v>0.72</c:v>
                </c:pt>
                <c:pt idx="3212">
                  <c:v>0.72</c:v>
                </c:pt>
                <c:pt idx="3213">
                  <c:v>0.72</c:v>
                </c:pt>
                <c:pt idx="3214">
                  <c:v>0.72</c:v>
                </c:pt>
                <c:pt idx="3215">
                  <c:v>0.72</c:v>
                </c:pt>
                <c:pt idx="3216">
                  <c:v>0.72</c:v>
                </c:pt>
                <c:pt idx="3217">
                  <c:v>0.72</c:v>
                </c:pt>
                <c:pt idx="3218">
                  <c:v>0.72</c:v>
                </c:pt>
                <c:pt idx="3219">
                  <c:v>0.72</c:v>
                </c:pt>
                <c:pt idx="3220">
                  <c:v>0.72</c:v>
                </c:pt>
                <c:pt idx="3221">
                  <c:v>0.72</c:v>
                </c:pt>
                <c:pt idx="3222">
                  <c:v>0.72</c:v>
                </c:pt>
                <c:pt idx="3223">
                  <c:v>0.72</c:v>
                </c:pt>
                <c:pt idx="3224">
                  <c:v>0.72</c:v>
                </c:pt>
                <c:pt idx="3225">
                  <c:v>0.72</c:v>
                </c:pt>
                <c:pt idx="3226">
                  <c:v>0.72</c:v>
                </c:pt>
                <c:pt idx="3227">
                  <c:v>0.72</c:v>
                </c:pt>
                <c:pt idx="3228">
                  <c:v>0.72</c:v>
                </c:pt>
                <c:pt idx="3229">
                  <c:v>0.72</c:v>
                </c:pt>
                <c:pt idx="3230">
                  <c:v>0.72</c:v>
                </c:pt>
                <c:pt idx="3231">
                  <c:v>0.72</c:v>
                </c:pt>
                <c:pt idx="3232">
                  <c:v>0.72</c:v>
                </c:pt>
                <c:pt idx="3233">
                  <c:v>0.72</c:v>
                </c:pt>
                <c:pt idx="3234">
                  <c:v>0.72</c:v>
                </c:pt>
                <c:pt idx="3235">
                  <c:v>0.72</c:v>
                </c:pt>
                <c:pt idx="3236">
                  <c:v>0.72</c:v>
                </c:pt>
                <c:pt idx="3237">
                  <c:v>0.72</c:v>
                </c:pt>
                <c:pt idx="3238">
                  <c:v>0.72</c:v>
                </c:pt>
                <c:pt idx="3239">
                  <c:v>0.72</c:v>
                </c:pt>
                <c:pt idx="3240">
                  <c:v>0.72</c:v>
                </c:pt>
                <c:pt idx="3241">
                  <c:v>0.72</c:v>
                </c:pt>
                <c:pt idx="3242">
                  <c:v>0.72</c:v>
                </c:pt>
                <c:pt idx="3243">
                  <c:v>0.72</c:v>
                </c:pt>
                <c:pt idx="3244">
                  <c:v>0.72</c:v>
                </c:pt>
                <c:pt idx="3245">
                  <c:v>0.72</c:v>
                </c:pt>
                <c:pt idx="3246">
                  <c:v>0.72</c:v>
                </c:pt>
                <c:pt idx="3247">
                  <c:v>0.72</c:v>
                </c:pt>
                <c:pt idx="3248">
                  <c:v>0.72</c:v>
                </c:pt>
                <c:pt idx="3249">
                  <c:v>0.72</c:v>
                </c:pt>
                <c:pt idx="3250">
                  <c:v>0.72</c:v>
                </c:pt>
                <c:pt idx="3251">
                  <c:v>0.72</c:v>
                </c:pt>
                <c:pt idx="3252">
                  <c:v>0.72</c:v>
                </c:pt>
                <c:pt idx="3253">
                  <c:v>0.72</c:v>
                </c:pt>
                <c:pt idx="3254">
                  <c:v>0.72</c:v>
                </c:pt>
                <c:pt idx="3255">
                  <c:v>0.72</c:v>
                </c:pt>
                <c:pt idx="3256">
                  <c:v>0.72</c:v>
                </c:pt>
                <c:pt idx="3257">
                  <c:v>0.72</c:v>
                </c:pt>
                <c:pt idx="3258">
                  <c:v>0.72</c:v>
                </c:pt>
                <c:pt idx="3259">
                  <c:v>0.72</c:v>
                </c:pt>
                <c:pt idx="3260">
                  <c:v>0.72</c:v>
                </c:pt>
                <c:pt idx="3261">
                  <c:v>0.72</c:v>
                </c:pt>
                <c:pt idx="3262">
                  <c:v>0.72</c:v>
                </c:pt>
                <c:pt idx="3263">
                  <c:v>0.72</c:v>
                </c:pt>
                <c:pt idx="3264">
                  <c:v>0.72</c:v>
                </c:pt>
                <c:pt idx="3265">
                  <c:v>0.72</c:v>
                </c:pt>
                <c:pt idx="3266">
                  <c:v>0.72</c:v>
                </c:pt>
                <c:pt idx="3267">
                  <c:v>0.72</c:v>
                </c:pt>
                <c:pt idx="3268">
                  <c:v>0.72</c:v>
                </c:pt>
                <c:pt idx="3269">
                  <c:v>0.72</c:v>
                </c:pt>
                <c:pt idx="3270">
                  <c:v>0.72</c:v>
                </c:pt>
                <c:pt idx="3271">
                  <c:v>0.72</c:v>
                </c:pt>
                <c:pt idx="3272">
                  <c:v>0.72</c:v>
                </c:pt>
                <c:pt idx="3273">
                  <c:v>0.72</c:v>
                </c:pt>
                <c:pt idx="3274">
                  <c:v>0.72</c:v>
                </c:pt>
                <c:pt idx="3275">
                  <c:v>0.72</c:v>
                </c:pt>
                <c:pt idx="3276">
                  <c:v>0.72</c:v>
                </c:pt>
                <c:pt idx="3277">
                  <c:v>0.72</c:v>
                </c:pt>
                <c:pt idx="3278">
                  <c:v>0.72</c:v>
                </c:pt>
                <c:pt idx="3279">
                  <c:v>0.72</c:v>
                </c:pt>
                <c:pt idx="3280">
                  <c:v>0.72</c:v>
                </c:pt>
                <c:pt idx="3281">
                  <c:v>0.72</c:v>
                </c:pt>
                <c:pt idx="3282">
                  <c:v>0.72</c:v>
                </c:pt>
                <c:pt idx="3283">
                  <c:v>0.72</c:v>
                </c:pt>
                <c:pt idx="3284">
                  <c:v>0.72</c:v>
                </c:pt>
                <c:pt idx="3285">
                  <c:v>0.72</c:v>
                </c:pt>
                <c:pt idx="3286">
                  <c:v>0.72</c:v>
                </c:pt>
                <c:pt idx="3287">
                  <c:v>0.72</c:v>
                </c:pt>
                <c:pt idx="3288">
                  <c:v>0.72</c:v>
                </c:pt>
                <c:pt idx="3289">
                  <c:v>0.72</c:v>
                </c:pt>
                <c:pt idx="3290">
                  <c:v>0.72</c:v>
                </c:pt>
                <c:pt idx="3291">
                  <c:v>0.72</c:v>
                </c:pt>
                <c:pt idx="3292">
                  <c:v>0.72</c:v>
                </c:pt>
                <c:pt idx="3293">
                  <c:v>0.72</c:v>
                </c:pt>
                <c:pt idx="3294">
                  <c:v>0.72</c:v>
                </c:pt>
                <c:pt idx="3295">
                  <c:v>0.72</c:v>
                </c:pt>
                <c:pt idx="3296">
                  <c:v>0.72</c:v>
                </c:pt>
                <c:pt idx="3297">
                  <c:v>0.72</c:v>
                </c:pt>
                <c:pt idx="3298">
                  <c:v>0.72</c:v>
                </c:pt>
                <c:pt idx="3299">
                  <c:v>0.72</c:v>
                </c:pt>
                <c:pt idx="3300">
                  <c:v>0.72</c:v>
                </c:pt>
                <c:pt idx="3301">
                  <c:v>0.72</c:v>
                </c:pt>
                <c:pt idx="3302">
                  <c:v>0.72</c:v>
                </c:pt>
                <c:pt idx="3303">
                  <c:v>0.72</c:v>
                </c:pt>
                <c:pt idx="3304">
                  <c:v>0.72</c:v>
                </c:pt>
                <c:pt idx="3305">
                  <c:v>0.72</c:v>
                </c:pt>
                <c:pt idx="3306">
                  <c:v>0.72</c:v>
                </c:pt>
                <c:pt idx="3307">
                  <c:v>0.72</c:v>
                </c:pt>
                <c:pt idx="3308">
                  <c:v>0.72</c:v>
                </c:pt>
                <c:pt idx="3309">
                  <c:v>0.72</c:v>
                </c:pt>
                <c:pt idx="3310">
                  <c:v>0.72</c:v>
                </c:pt>
                <c:pt idx="3311">
                  <c:v>0.72</c:v>
                </c:pt>
                <c:pt idx="3312">
                  <c:v>0.72</c:v>
                </c:pt>
                <c:pt idx="3313">
                  <c:v>0.72</c:v>
                </c:pt>
                <c:pt idx="3314">
                  <c:v>0.72</c:v>
                </c:pt>
                <c:pt idx="3315">
                  <c:v>0.72</c:v>
                </c:pt>
                <c:pt idx="3316">
                  <c:v>0.72</c:v>
                </c:pt>
                <c:pt idx="3317">
                  <c:v>0.72</c:v>
                </c:pt>
                <c:pt idx="3318">
                  <c:v>0.72</c:v>
                </c:pt>
                <c:pt idx="3319">
                  <c:v>0.72</c:v>
                </c:pt>
                <c:pt idx="3320">
                  <c:v>0.72</c:v>
                </c:pt>
                <c:pt idx="3321">
                  <c:v>0.72</c:v>
                </c:pt>
                <c:pt idx="3322">
                  <c:v>0.72</c:v>
                </c:pt>
                <c:pt idx="3323">
                  <c:v>0.72</c:v>
                </c:pt>
                <c:pt idx="3324">
                  <c:v>0.72</c:v>
                </c:pt>
                <c:pt idx="3325">
                  <c:v>0.72</c:v>
                </c:pt>
                <c:pt idx="3326">
                  <c:v>0.72</c:v>
                </c:pt>
                <c:pt idx="3327">
                  <c:v>0.72</c:v>
                </c:pt>
                <c:pt idx="3328">
                  <c:v>0.72</c:v>
                </c:pt>
                <c:pt idx="3329">
                  <c:v>0.72</c:v>
                </c:pt>
                <c:pt idx="3330">
                  <c:v>0.72</c:v>
                </c:pt>
                <c:pt idx="3331">
                  <c:v>0.72</c:v>
                </c:pt>
                <c:pt idx="3332">
                  <c:v>0.72</c:v>
                </c:pt>
                <c:pt idx="3333">
                  <c:v>0.72</c:v>
                </c:pt>
                <c:pt idx="3334">
                  <c:v>0.72</c:v>
                </c:pt>
                <c:pt idx="3335">
                  <c:v>0.72</c:v>
                </c:pt>
                <c:pt idx="3336">
                  <c:v>0.72</c:v>
                </c:pt>
                <c:pt idx="3337">
                  <c:v>0.72</c:v>
                </c:pt>
                <c:pt idx="3338">
                  <c:v>0.72</c:v>
                </c:pt>
                <c:pt idx="3339">
                  <c:v>0.72</c:v>
                </c:pt>
                <c:pt idx="3340">
                  <c:v>0.72</c:v>
                </c:pt>
                <c:pt idx="3341">
                  <c:v>0.72</c:v>
                </c:pt>
                <c:pt idx="3342">
                  <c:v>0.72</c:v>
                </c:pt>
                <c:pt idx="3343">
                  <c:v>0.72</c:v>
                </c:pt>
                <c:pt idx="3344">
                  <c:v>0.72</c:v>
                </c:pt>
                <c:pt idx="3345">
                  <c:v>0.72</c:v>
                </c:pt>
                <c:pt idx="3346">
                  <c:v>0.72</c:v>
                </c:pt>
                <c:pt idx="3347">
                  <c:v>0.72</c:v>
                </c:pt>
                <c:pt idx="3348">
                  <c:v>0.72</c:v>
                </c:pt>
                <c:pt idx="3349">
                  <c:v>0.72</c:v>
                </c:pt>
                <c:pt idx="3350">
                  <c:v>0.72</c:v>
                </c:pt>
                <c:pt idx="3351">
                  <c:v>0.72</c:v>
                </c:pt>
                <c:pt idx="3352">
                  <c:v>0.72</c:v>
                </c:pt>
                <c:pt idx="3353">
                  <c:v>0.72</c:v>
                </c:pt>
                <c:pt idx="3354">
                  <c:v>0.72</c:v>
                </c:pt>
                <c:pt idx="3355">
                  <c:v>0.72</c:v>
                </c:pt>
                <c:pt idx="3356">
                  <c:v>0.72</c:v>
                </c:pt>
                <c:pt idx="3357">
                  <c:v>0.72</c:v>
                </c:pt>
                <c:pt idx="3358">
                  <c:v>0.72</c:v>
                </c:pt>
                <c:pt idx="3359">
                  <c:v>0.72</c:v>
                </c:pt>
                <c:pt idx="3360">
                  <c:v>0.72</c:v>
                </c:pt>
                <c:pt idx="3361">
                  <c:v>0.72</c:v>
                </c:pt>
                <c:pt idx="3362">
                  <c:v>0.72</c:v>
                </c:pt>
                <c:pt idx="3363">
                  <c:v>0.72</c:v>
                </c:pt>
                <c:pt idx="3364">
                  <c:v>0.72</c:v>
                </c:pt>
                <c:pt idx="3365">
                  <c:v>0.72</c:v>
                </c:pt>
                <c:pt idx="3366">
                  <c:v>0.72</c:v>
                </c:pt>
                <c:pt idx="3367">
                  <c:v>0.72</c:v>
                </c:pt>
                <c:pt idx="3368">
                  <c:v>0.72</c:v>
                </c:pt>
                <c:pt idx="3369">
                  <c:v>0.72</c:v>
                </c:pt>
                <c:pt idx="3370">
                  <c:v>0.72</c:v>
                </c:pt>
                <c:pt idx="3371">
                  <c:v>0.72</c:v>
                </c:pt>
                <c:pt idx="3372">
                  <c:v>0.72</c:v>
                </c:pt>
                <c:pt idx="3373">
                  <c:v>0.72</c:v>
                </c:pt>
                <c:pt idx="3374">
                  <c:v>0.72</c:v>
                </c:pt>
                <c:pt idx="3375">
                  <c:v>0.72</c:v>
                </c:pt>
                <c:pt idx="3376">
                  <c:v>0.72</c:v>
                </c:pt>
                <c:pt idx="3377">
                  <c:v>0.72</c:v>
                </c:pt>
                <c:pt idx="3378">
                  <c:v>0.72</c:v>
                </c:pt>
                <c:pt idx="3379">
                  <c:v>0.72</c:v>
                </c:pt>
                <c:pt idx="3380">
                  <c:v>0.72</c:v>
                </c:pt>
                <c:pt idx="3381">
                  <c:v>0.72</c:v>
                </c:pt>
                <c:pt idx="3382">
                  <c:v>0.72</c:v>
                </c:pt>
                <c:pt idx="3383">
                  <c:v>0.72</c:v>
                </c:pt>
                <c:pt idx="3384">
                  <c:v>0.72</c:v>
                </c:pt>
                <c:pt idx="3385">
                  <c:v>0.72</c:v>
                </c:pt>
                <c:pt idx="3386">
                  <c:v>0.72</c:v>
                </c:pt>
                <c:pt idx="3387">
                  <c:v>0.72</c:v>
                </c:pt>
                <c:pt idx="3388">
                  <c:v>0.72</c:v>
                </c:pt>
                <c:pt idx="3389">
                  <c:v>0.72</c:v>
                </c:pt>
                <c:pt idx="3390">
                  <c:v>0.72</c:v>
                </c:pt>
                <c:pt idx="3391">
                  <c:v>0.72</c:v>
                </c:pt>
                <c:pt idx="3392">
                  <c:v>0.72</c:v>
                </c:pt>
                <c:pt idx="3393">
                  <c:v>0.72</c:v>
                </c:pt>
                <c:pt idx="3394">
                  <c:v>0.72</c:v>
                </c:pt>
                <c:pt idx="3395">
                  <c:v>0.72</c:v>
                </c:pt>
                <c:pt idx="3396">
                  <c:v>0.72</c:v>
                </c:pt>
                <c:pt idx="3397">
                  <c:v>0.72</c:v>
                </c:pt>
                <c:pt idx="3398">
                  <c:v>0.72</c:v>
                </c:pt>
                <c:pt idx="3399">
                  <c:v>0.72</c:v>
                </c:pt>
                <c:pt idx="3400">
                  <c:v>0.72</c:v>
                </c:pt>
                <c:pt idx="3401">
                  <c:v>0.72</c:v>
                </c:pt>
                <c:pt idx="3402">
                  <c:v>0.72</c:v>
                </c:pt>
                <c:pt idx="3403">
                  <c:v>0.72</c:v>
                </c:pt>
                <c:pt idx="3404">
                  <c:v>0.72</c:v>
                </c:pt>
                <c:pt idx="3405">
                  <c:v>0.72</c:v>
                </c:pt>
                <c:pt idx="3406">
                  <c:v>0.72</c:v>
                </c:pt>
                <c:pt idx="3407">
                  <c:v>0.72</c:v>
                </c:pt>
                <c:pt idx="3408">
                  <c:v>0.72</c:v>
                </c:pt>
                <c:pt idx="3409">
                  <c:v>0.72</c:v>
                </c:pt>
                <c:pt idx="3410">
                  <c:v>0.72</c:v>
                </c:pt>
                <c:pt idx="3411">
                  <c:v>0.72</c:v>
                </c:pt>
                <c:pt idx="3412">
                  <c:v>0.72</c:v>
                </c:pt>
                <c:pt idx="3413">
                  <c:v>0.72</c:v>
                </c:pt>
                <c:pt idx="3414">
                  <c:v>0.72</c:v>
                </c:pt>
                <c:pt idx="3415">
                  <c:v>0.72</c:v>
                </c:pt>
                <c:pt idx="3416">
                  <c:v>0.72</c:v>
                </c:pt>
                <c:pt idx="3417">
                  <c:v>0.72</c:v>
                </c:pt>
                <c:pt idx="3418">
                  <c:v>0.72</c:v>
                </c:pt>
                <c:pt idx="3419">
                  <c:v>0.72</c:v>
                </c:pt>
                <c:pt idx="3420">
                  <c:v>0.72</c:v>
                </c:pt>
                <c:pt idx="3421">
                  <c:v>0.72</c:v>
                </c:pt>
                <c:pt idx="3422">
                  <c:v>0.72</c:v>
                </c:pt>
                <c:pt idx="3423">
                  <c:v>0.72</c:v>
                </c:pt>
                <c:pt idx="3424">
                  <c:v>0.72</c:v>
                </c:pt>
                <c:pt idx="3425">
                  <c:v>0.72</c:v>
                </c:pt>
                <c:pt idx="3426">
                  <c:v>0.72</c:v>
                </c:pt>
                <c:pt idx="3427">
                  <c:v>0.72</c:v>
                </c:pt>
                <c:pt idx="3428">
                  <c:v>0.72</c:v>
                </c:pt>
                <c:pt idx="3429">
                  <c:v>0.72</c:v>
                </c:pt>
                <c:pt idx="3430">
                  <c:v>0.72</c:v>
                </c:pt>
                <c:pt idx="3431">
                  <c:v>0.72</c:v>
                </c:pt>
                <c:pt idx="3432">
                  <c:v>0.72</c:v>
                </c:pt>
                <c:pt idx="3433">
                  <c:v>0.72</c:v>
                </c:pt>
                <c:pt idx="3434">
                  <c:v>0.72</c:v>
                </c:pt>
                <c:pt idx="3435">
                  <c:v>0.72</c:v>
                </c:pt>
                <c:pt idx="3436">
                  <c:v>0.72</c:v>
                </c:pt>
                <c:pt idx="3437">
                  <c:v>0.72</c:v>
                </c:pt>
                <c:pt idx="3438">
                  <c:v>0.72</c:v>
                </c:pt>
                <c:pt idx="3439">
                  <c:v>0.72</c:v>
                </c:pt>
                <c:pt idx="3440">
                  <c:v>0.72</c:v>
                </c:pt>
                <c:pt idx="3441">
                  <c:v>0.72</c:v>
                </c:pt>
                <c:pt idx="3442">
                  <c:v>0.72</c:v>
                </c:pt>
                <c:pt idx="3443">
                  <c:v>0.72</c:v>
                </c:pt>
                <c:pt idx="3444">
                  <c:v>0.72</c:v>
                </c:pt>
                <c:pt idx="3445">
                  <c:v>0.72</c:v>
                </c:pt>
                <c:pt idx="3446">
                  <c:v>0.72</c:v>
                </c:pt>
                <c:pt idx="3447">
                  <c:v>0.72</c:v>
                </c:pt>
                <c:pt idx="3448">
                  <c:v>0.72</c:v>
                </c:pt>
                <c:pt idx="3449">
                  <c:v>0.72</c:v>
                </c:pt>
                <c:pt idx="3450">
                  <c:v>0.72</c:v>
                </c:pt>
                <c:pt idx="3451">
                  <c:v>0.72</c:v>
                </c:pt>
                <c:pt idx="3452">
                  <c:v>0.72</c:v>
                </c:pt>
                <c:pt idx="3453">
                  <c:v>0.72</c:v>
                </c:pt>
                <c:pt idx="3454">
                  <c:v>0.72</c:v>
                </c:pt>
                <c:pt idx="3455">
                  <c:v>0.72</c:v>
                </c:pt>
                <c:pt idx="3456">
                  <c:v>0.72</c:v>
                </c:pt>
                <c:pt idx="3457">
                  <c:v>0.72</c:v>
                </c:pt>
                <c:pt idx="3458">
                  <c:v>0.72</c:v>
                </c:pt>
                <c:pt idx="3459">
                  <c:v>0.72</c:v>
                </c:pt>
                <c:pt idx="3460">
                  <c:v>0.72</c:v>
                </c:pt>
                <c:pt idx="3461">
                  <c:v>0.72</c:v>
                </c:pt>
                <c:pt idx="3462">
                  <c:v>0.72</c:v>
                </c:pt>
                <c:pt idx="3463">
                  <c:v>0.72</c:v>
                </c:pt>
                <c:pt idx="3464">
                  <c:v>0.72</c:v>
                </c:pt>
                <c:pt idx="3465">
                  <c:v>0.72</c:v>
                </c:pt>
                <c:pt idx="3466">
                  <c:v>0.72</c:v>
                </c:pt>
                <c:pt idx="3467">
                  <c:v>0.72</c:v>
                </c:pt>
                <c:pt idx="3468">
                  <c:v>0.72</c:v>
                </c:pt>
                <c:pt idx="3469">
                  <c:v>0.72</c:v>
                </c:pt>
                <c:pt idx="3470">
                  <c:v>0.72</c:v>
                </c:pt>
                <c:pt idx="3471">
                  <c:v>0.72</c:v>
                </c:pt>
                <c:pt idx="3472">
                  <c:v>0.72</c:v>
                </c:pt>
                <c:pt idx="3473">
                  <c:v>0.72</c:v>
                </c:pt>
                <c:pt idx="3474">
                  <c:v>0.72</c:v>
                </c:pt>
                <c:pt idx="3475">
                  <c:v>0.72</c:v>
                </c:pt>
                <c:pt idx="3476">
                  <c:v>0.72</c:v>
                </c:pt>
                <c:pt idx="3477">
                  <c:v>0.72</c:v>
                </c:pt>
                <c:pt idx="3478">
                  <c:v>0.72</c:v>
                </c:pt>
                <c:pt idx="3479">
                  <c:v>0.72</c:v>
                </c:pt>
                <c:pt idx="3480">
                  <c:v>0.72</c:v>
                </c:pt>
                <c:pt idx="3481">
                  <c:v>0.72</c:v>
                </c:pt>
                <c:pt idx="3482">
                  <c:v>0.72</c:v>
                </c:pt>
                <c:pt idx="3483">
                  <c:v>0.72</c:v>
                </c:pt>
                <c:pt idx="3484">
                  <c:v>0.72</c:v>
                </c:pt>
                <c:pt idx="3485">
                  <c:v>0.72</c:v>
                </c:pt>
                <c:pt idx="3486">
                  <c:v>0.72</c:v>
                </c:pt>
                <c:pt idx="3487">
                  <c:v>0.72</c:v>
                </c:pt>
                <c:pt idx="3488">
                  <c:v>0.72</c:v>
                </c:pt>
                <c:pt idx="3489">
                  <c:v>0.72</c:v>
                </c:pt>
                <c:pt idx="3490">
                  <c:v>0.72</c:v>
                </c:pt>
                <c:pt idx="3491">
                  <c:v>0.72</c:v>
                </c:pt>
                <c:pt idx="3492">
                  <c:v>0.72</c:v>
                </c:pt>
                <c:pt idx="3493">
                  <c:v>0.72</c:v>
                </c:pt>
                <c:pt idx="3494">
                  <c:v>0.72</c:v>
                </c:pt>
                <c:pt idx="3495">
                  <c:v>0.72</c:v>
                </c:pt>
                <c:pt idx="3496">
                  <c:v>0.72</c:v>
                </c:pt>
                <c:pt idx="3497">
                  <c:v>0.72</c:v>
                </c:pt>
                <c:pt idx="3498">
                  <c:v>0.72</c:v>
                </c:pt>
                <c:pt idx="3499">
                  <c:v>0.72</c:v>
                </c:pt>
                <c:pt idx="3500">
                  <c:v>0.72</c:v>
                </c:pt>
                <c:pt idx="3501">
                  <c:v>0.72</c:v>
                </c:pt>
                <c:pt idx="3502">
                  <c:v>0.72</c:v>
                </c:pt>
                <c:pt idx="3503">
                  <c:v>0.72</c:v>
                </c:pt>
                <c:pt idx="3504">
                  <c:v>0.72</c:v>
                </c:pt>
                <c:pt idx="3505">
                  <c:v>0.72</c:v>
                </c:pt>
                <c:pt idx="3506">
                  <c:v>0.72</c:v>
                </c:pt>
                <c:pt idx="3507">
                  <c:v>0.72</c:v>
                </c:pt>
                <c:pt idx="3508">
                  <c:v>0.72</c:v>
                </c:pt>
                <c:pt idx="3509">
                  <c:v>0.72</c:v>
                </c:pt>
                <c:pt idx="3510">
                  <c:v>0.72</c:v>
                </c:pt>
                <c:pt idx="3511">
                  <c:v>0.72</c:v>
                </c:pt>
                <c:pt idx="3512">
                  <c:v>0.72</c:v>
                </c:pt>
                <c:pt idx="3513">
                  <c:v>0.72</c:v>
                </c:pt>
                <c:pt idx="3514">
                  <c:v>0.72</c:v>
                </c:pt>
                <c:pt idx="3515">
                  <c:v>0.72</c:v>
                </c:pt>
                <c:pt idx="3516">
                  <c:v>0.72</c:v>
                </c:pt>
                <c:pt idx="3517">
                  <c:v>0.72</c:v>
                </c:pt>
                <c:pt idx="3518">
                  <c:v>0.72</c:v>
                </c:pt>
                <c:pt idx="3519">
                  <c:v>0.72</c:v>
                </c:pt>
                <c:pt idx="3520">
                  <c:v>0.72</c:v>
                </c:pt>
                <c:pt idx="3521">
                  <c:v>0.72</c:v>
                </c:pt>
                <c:pt idx="3522">
                  <c:v>0.72</c:v>
                </c:pt>
                <c:pt idx="3523">
                  <c:v>0.72</c:v>
                </c:pt>
                <c:pt idx="3524">
                  <c:v>0.72</c:v>
                </c:pt>
                <c:pt idx="3525">
                  <c:v>0.72</c:v>
                </c:pt>
                <c:pt idx="3526">
                  <c:v>0.72</c:v>
                </c:pt>
                <c:pt idx="3527">
                  <c:v>0.72</c:v>
                </c:pt>
                <c:pt idx="3528">
                  <c:v>0.72</c:v>
                </c:pt>
                <c:pt idx="3529">
                  <c:v>0.72</c:v>
                </c:pt>
                <c:pt idx="3530">
                  <c:v>0.72</c:v>
                </c:pt>
                <c:pt idx="3531">
                  <c:v>0.72</c:v>
                </c:pt>
                <c:pt idx="3532">
                  <c:v>0.72</c:v>
                </c:pt>
                <c:pt idx="3533">
                  <c:v>0.72</c:v>
                </c:pt>
                <c:pt idx="3534">
                  <c:v>0.72</c:v>
                </c:pt>
                <c:pt idx="3535">
                  <c:v>0.72</c:v>
                </c:pt>
                <c:pt idx="3536">
                  <c:v>0.72</c:v>
                </c:pt>
                <c:pt idx="3537">
                  <c:v>0.72</c:v>
                </c:pt>
                <c:pt idx="3538">
                  <c:v>0.72</c:v>
                </c:pt>
                <c:pt idx="3539">
                  <c:v>0.72</c:v>
                </c:pt>
                <c:pt idx="3540">
                  <c:v>0.72</c:v>
                </c:pt>
                <c:pt idx="3541">
                  <c:v>0.72</c:v>
                </c:pt>
                <c:pt idx="3542">
                  <c:v>0.72</c:v>
                </c:pt>
                <c:pt idx="3543">
                  <c:v>0.72</c:v>
                </c:pt>
                <c:pt idx="3544">
                  <c:v>0.72</c:v>
                </c:pt>
                <c:pt idx="3545">
                  <c:v>0.72</c:v>
                </c:pt>
                <c:pt idx="3546">
                  <c:v>0.72</c:v>
                </c:pt>
                <c:pt idx="3547">
                  <c:v>0.72</c:v>
                </c:pt>
                <c:pt idx="3548">
                  <c:v>0.72</c:v>
                </c:pt>
                <c:pt idx="3549">
                  <c:v>0.72</c:v>
                </c:pt>
                <c:pt idx="3550">
                  <c:v>0.72</c:v>
                </c:pt>
                <c:pt idx="3551">
                  <c:v>0.72</c:v>
                </c:pt>
                <c:pt idx="3552">
                  <c:v>0.72</c:v>
                </c:pt>
                <c:pt idx="3553">
                  <c:v>0.72</c:v>
                </c:pt>
                <c:pt idx="3554">
                  <c:v>0.72</c:v>
                </c:pt>
                <c:pt idx="3555">
                  <c:v>0.72</c:v>
                </c:pt>
                <c:pt idx="3556">
                  <c:v>0.72</c:v>
                </c:pt>
                <c:pt idx="3557">
                  <c:v>0.72</c:v>
                </c:pt>
                <c:pt idx="3558">
                  <c:v>0.72</c:v>
                </c:pt>
                <c:pt idx="3559">
                  <c:v>0.72</c:v>
                </c:pt>
                <c:pt idx="3560">
                  <c:v>0.72</c:v>
                </c:pt>
                <c:pt idx="3561">
                  <c:v>0.72</c:v>
                </c:pt>
                <c:pt idx="3562">
                  <c:v>0.72</c:v>
                </c:pt>
                <c:pt idx="3563">
                  <c:v>0.72</c:v>
                </c:pt>
                <c:pt idx="3564">
                  <c:v>0.72</c:v>
                </c:pt>
                <c:pt idx="3565">
                  <c:v>0.72</c:v>
                </c:pt>
                <c:pt idx="3566">
                  <c:v>0.72</c:v>
                </c:pt>
                <c:pt idx="3567">
                  <c:v>0.72</c:v>
                </c:pt>
                <c:pt idx="3568">
                  <c:v>0.72</c:v>
                </c:pt>
                <c:pt idx="3569">
                  <c:v>0.72</c:v>
                </c:pt>
                <c:pt idx="3570">
                  <c:v>0.72</c:v>
                </c:pt>
                <c:pt idx="3571">
                  <c:v>0.72</c:v>
                </c:pt>
                <c:pt idx="3572">
                  <c:v>0.72</c:v>
                </c:pt>
                <c:pt idx="3573">
                  <c:v>0.72</c:v>
                </c:pt>
                <c:pt idx="3574">
                  <c:v>0.72</c:v>
                </c:pt>
                <c:pt idx="3575">
                  <c:v>0.72</c:v>
                </c:pt>
                <c:pt idx="3576">
                  <c:v>0.72</c:v>
                </c:pt>
                <c:pt idx="3577">
                  <c:v>0.72</c:v>
                </c:pt>
                <c:pt idx="3578">
                  <c:v>0.72</c:v>
                </c:pt>
                <c:pt idx="3579">
                  <c:v>0.72</c:v>
                </c:pt>
                <c:pt idx="3580">
                  <c:v>0.72</c:v>
                </c:pt>
                <c:pt idx="3581">
                  <c:v>0.72</c:v>
                </c:pt>
                <c:pt idx="3582">
                  <c:v>0.72</c:v>
                </c:pt>
                <c:pt idx="3583">
                  <c:v>0.72</c:v>
                </c:pt>
                <c:pt idx="3584">
                  <c:v>0.72</c:v>
                </c:pt>
                <c:pt idx="3585">
                  <c:v>0.72</c:v>
                </c:pt>
                <c:pt idx="3586">
                  <c:v>0.72</c:v>
                </c:pt>
                <c:pt idx="3587">
                  <c:v>0.72</c:v>
                </c:pt>
                <c:pt idx="3588">
                  <c:v>0.72</c:v>
                </c:pt>
                <c:pt idx="3589">
                  <c:v>0.72</c:v>
                </c:pt>
                <c:pt idx="3590">
                  <c:v>0.72</c:v>
                </c:pt>
                <c:pt idx="3591">
                  <c:v>0.72</c:v>
                </c:pt>
                <c:pt idx="3592">
                  <c:v>0.72</c:v>
                </c:pt>
                <c:pt idx="3593">
                  <c:v>0.72</c:v>
                </c:pt>
                <c:pt idx="3594">
                  <c:v>0.72</c:v>
                </c:pt>
                <c:pt idx="3595">
                  <c:v>0.72</c:v>
                </c:pt>
                <c:pt idx="3596">
                  <c:v>0.72</c:v>
                </c:pt>
                <c:pt idx="3597">
                  <c:v>0.72</c:v>
                </c:pt>
                <c:pt idx="3598">
                  <c:v>0.72</c:v>
                </c:pt>
                <c:pt idx="3599">
                  <c:v>0.72</c:v>
                </c:pt>
                <c:pt idx="3600">
                  <c:v>0.72</c:v>
                </c:pt>
                <c:pt idx="3601">
                  <c:v>0.72</c:v>
                </c:pt>
                <c:pt idx="3602">
                  <c:v>0.72</c:v>
                </c:pt>
                <c:pt idx="3603">
                  <c:v>0.72</c:v>
                </c:pt>
                <c:pt idx="3604">
                  <c:v>0.72</c:v>
                </c:pt>
                <c:pt idx="3605">
                  <c:v>0.72</c:v>
                </c:pt>
                <c:pt idx="3606">
                  <c:v>0.72</c:v>
                </c:pt>
                <c:pt idx="3607">
                  <c:v>0.72</c:v>
                </c:pt>
                <c:pt idx="3608">
                  <c:v>0.72</c:v>
                </c:pt>
                <c:pt idx="3609">
                  <c:v>0.72</c:v>
                </c:pt>
                <c:pt idx="3610">
                  <c:v>0.72</c:v>
                </c:pt>
                <c:pt idx="3611">
                  <c:v>0.72</c:v>
                </c:pt>
                <c:pt idx="3612">
                  <c:v>0.72</c:v>
                </c:pt>
                <c:pt idx="3613">
                  <c:v>0.72</c:v>
                </c:pt>
                <c:pt idx="3614">
                  <c:v>0.72</c:v>
                </c:pt>
                <c:pt idx="3615">
                  <c:v>0.72</c:v>
                </c:pt>
                <c:pt idx="3616">
                  <c:v>0.72</c:v>
                </c:pt>
                <c:pt idx="3617">
                  <c:v>0.72</c:v>
                </c:pt>
                <c:pt idx="3618">
                  <c:v>0.72</c:v>
                </c:pt>
                <c:pt idx="3619">
                  <c:v>0.72</c:v>
                </c:pt>
                <c:pt idx="3620">
                  <c:v>0.72</c:v>
                </c:pt>
                <c:pt idx="3621">
                  <c:v>0.72</c:v>
                </c:pt>
                <c:pt idx="3622">
                  <c:v>0.72</c:v>
                </c:pt>
                <c:pt idx="3623">
                  <c:v>0.72</c:v>
                </c:pt>
                <c:pt idx="3624">
                  <c:v>0.72</c:v>
                </c:pt>
                <c:pt idx="3625">
                  <c:v>0.72</c:v>
                </c:pt>
                <c:pt idx="3626">
                  <c:v>0.72</c:v>
                </c:pt>
                <c:pt idx="3627">
                  <c:v>0.72</c:v>
                </c:pt>
                <c:pt idx="3628">
                  <c:v>0.72</c:v>
                </c:pt>
                <c:pt idx="3629">
                  <c:v>0.72</c:v>
                </c:pt>
                <c:pt idx="3630">
                  <c:v>0.72</c:v>
                </c:pt>
                <c:pt idx="3631">
                  <c:v>0.72</c:v>
                </c:pt>
                <c:pt idx="3632">
                  <c:v>0.72</c:v>
                </c:pt>
                <c:pt idx="3633">
                  <c:v>0.72</c:v>
                </c:pt>
                <c:pt idx="3634">
                  <c:v>0.72</c:v>
                </c:pt>
                <c:pt idx="3635">
                  <c:v>0.72</c:v>
                </c:pt>
                <c:pt idx="3636">
                  <c:v>0.72</c:v>
                </c:pt>
                <c:pt idx="3637">
                  <c:v>0.72</c:v>
                </c:pt>
                <c:pt idx="3638">
                  <c:v>0.72</c:v>
                </c:pt>
                <c:pt idx="3639">
                  <c:v>0.72</c:v>
                </c:pt>
                <c:pt idx="3640">
                  <c:v>0.72</c:v>
                </c:pt>
                <c:pt idx="3641">
                  <c:v>0.72</c:v>
                </c:pt>
                <c:pt idx="3642">
                  <c:v>0.72</c:v>
                </c:pt>
                <c:pt idx="3643">
                  <c:v>0.72</c:v>
                </c:pt>
                <c:pt idx="3644">
                  <c:v>0.72</c:v>
                </c:pt>
                <c:pt idx="3645">
                  <c:v>0.72</c:v>
                </c:pt>
                <c:pt idx="3646">
                  <c:v>0.72</c:v>
                </c:pt>
                <c:pt idx="3647">
                  <c:v>0.72</c:v>
                </c:pt>
                <c:pt idx="3648">
                  <c:v>0.72</c:v>
                </c:pt>
                <c:pt idx="3649">
                  <c:v>0.72</c:v>
                </c:pt>
                <c:pt idx="3650">
                  <c:v>0.72</c:v>
                </c:pt>
                <c:pt idx="3651">
                  <c:v>0.72</c:v>
                </c:pt>
                <c:pt idx="3652">
                  <c:v>0.72</c:v>
                </c:pt>
                <c:pt idx="3653">
                  <c:v>0.72</c:v>
                </c:pt>
                <c:pt idx="3654">
                  <c:v>0.72</c:v>
                </c:pt>
                <c:pt idx="3655">
                  <c:v>0.72</c:v>
                </c:pt>
                <c:pt idx="3656">
                  <c:v>0.72</c:v>
                </c:pt>
                <c:pt idx="3657">
                  <c:v>0.72</c:v>
                </c:pt>
                <c:pt idx="3658">
                  <c:v>0.72</c:v>
                </c:pt>
                <c:pt idx="3659">
                  <c:v>0.72</c:v>
                </c:pt>
                <c:pt idx="3660">
                  <c:v>0.72</c:v>
                </c:pt>
                <c:pt idx="3661">
                  <c:v>0.72</c:v>
                </c:pt>
                <c:pt idx="3662">
                  <c:v>0.72</c:v>
                </c:pt>
                <c:pt idx="3663">
                  <c:v>0.72</c:v>
                </c:pt>
                <c:pt idx="3664">
                  <c:v>0.72</c:v>
                </c:pt>
                <c:pt idx="3665">
                  <c:v>0.72</c:v>
                </c:pt>
                <c:pt idx="3666">
                  <c:v>0.72</c:v>
                </c:pt>
                <c:pt idx="3667">
                  <c:v>0.72</c:v>
                </c:pt>
                <c:pt idx="3668">
                  <c:v>0.72</c:v>
                </c:pt>
                <c:pt idx="3669">
                  <c:v>0.72</c:v>
                </c:pt>
                <c:pt idx="3670">
                  <c:v>0.72</c:v>
                </c:pt>
                <c:pt idx="3671">
                  <c:v>0.72</c:v>
                </c:pt>
                <c:pt idx="3672">
                  <c:v>0.72</c:v>
                </c:pt>
                <c:pt idx="3673">
                  <c:v>0.72</c:v>
                </c:pt>
                <c:pt idx="3674">
                  <c:v>0.72</c:v>
                </c:pt>
                <c:pt idx="3675">
                  <c:v>0.72</c:v>
                </c:pt>
                <c:pt idx="3676">
                  <c:v>0.72</c:v>
                </c:pt>
                <c:pt idx="3677">
                  <c:v>0.72</c:v>
                </c:pt>
                <c:pt idx="3678">
                  <c:v>0.72</c:v>
                </c:pt>
                <c:pt idx="3679">
                  <c:v>0.72</c:v>
                </c:pt>
                <c:pt idx="3680">
                  <c:v>0.72</c:v>
                </c:pt>
                <c:pt idx="3681">
                  <c:v>0.72</c:v>
                </c:pt>
                <c:pt idx="3682">
                  <c:v>0.72</c:v>
                </c:pt>
                <c:pt idx="3683">
                  <c:v>0.72</c:v>
                </c:pt>
                <c:pt idx="3684">
                  <c:v>0.72</c:v>
                </c:pt>
                <c:pt idx="3685">
                  <c:v>0.72</c:v>
                </c:pt>
                <c:pt idx="3686">
                  <c:v>0.72</c:v>
                </c:pt>
                <c:pt idx="3687">
                  <c:v>0.72</c:v>
                </c:pt>
                <c:pt idx="3688">
                  <c:v>0.72</c:v>
                </c:pt>
                <c:pt idx="3689">
                  <c:v>0.72</c:v>
                </c:pt>
                <c:pt idx="3690">
                  <c:v>0.72</c:v>
                </c:pt>
                <c:pt idx="3691">
                  <c:v>0.72</c:v>
                </c:pt>
                <c:pt idx="3692">
                  <c:v>0.72</c:v>
                </c:pt>
                <c:pt idx="3693">
                  <c:v>0.72</c:v>
                </c:pt>
                <c:pt idx="3694">
                  <c:v>0.72</c:v>
                </c:pt>
                <c:pt idx="3695">
                  <c:v>0.72</c:v>
                </c:pt>
                <c:pt idx="3696">
                  <c:v>0.72</c:v>
                </c:pt>
                <c:pt idx="3697">
                  <c:v>0.72</c:v>
                </c:pt>
                <c:pt idx="3698">
                  <c:v>0.72</c:v>
                </c:pt>
                <c:pt idx="3699">
                  <c:v>0.72</c:v>
                </c:pt>
                <c:pt idx="3700">
                  <c:v>0.72</c:v>
                </c:pt>
                <c:pt idx="3701">
                  <c:v>0.72</c:v>
                </c:pt>
                <c:pt idx="3702">
                  <c:v>0.72</c:v>
                </c:pt>
                <c:pt idx="3703">
                  <c:v>0.72</c:v>
                </c:pt>
                <c:pt idx="3704">
                  <c:v>0.72</c:v>
                </c:pt>
                <c:pt idx="3705">
                  <c:v>0.72</c:v>
                </c:pt>
                <c:pt idx="3706">
                  <c:v>0.72</c:v>
                </c:pt>
                <c:pt idx="3707">
                  <c:v>0.72</c:v>
                </c:pt>
                <c:pt idx="3708">
                  <c:v>0.72</c:v>
                </c:pt>
                <c:pt idx="3709">
                  <c:v>0.72</c:v>
                </c:pt>
                <c:pt idx="3710">
                  <c:v>0.72</c:v>
                </c:pt>
                <c:pt idx="3711">
                  <c:v>0.72</c:v>
                </c:pt>
                <c:pt idx="3712">
                  <c:v>0.72</c:v>
                </c:pt>
                <c:pt idx="3713">
                  <c:v>0.72</c:v>
                </c:pt>
                <c:pt idx="3714">
                  <c:v>0.72</c:v>
                </c:pt>
                <c:pt idx="3715">
                  <c:v>0.72</c:v>
                </c:pt>
                <c:pt idx="3716">
                  <c:v>0.72</c:v>
                </c:pt>
                <c:pt idx="3717">
                  <c:v>0.72</c:v>
                </c:pt>
                <c:pt idx="3718">
                  <c:v>0.72</c:v>
                </c:pt>
                <c:pt idx="3719">
                  <c:v>0.72</c:v>
                </c:pt>
                <c:pt idx="3720">
                  <c:v>0.72</c:v>
                </c:pt>
                <c:pt idx="3721">
                  <c:v>0.72</c:v>
                </c:pt>
                <c:pt idx="3722">
                  <c:v>0.72</c:v>
                </c:pt>
                <c:pt idx="3723">
                  <c:v>0.72</c:v>
                </c:pt>
                <c:pt idx="3724">
                  <c:v>0.72</c:v>
                </c:pt>
                <c:pt idx="3725">
                  <c:v>0.72</c:v>
                </c:pt>
                <c:pt idx="3726">
                  <c:v>0.72</c:v>
                </c:pt>
                <c:pt idx="3727">
                  <c:v>0.72</c:v>
                </c:pt>
                <c:pt idx="3728">
                  <c:v>0.72</c:v>
                </c:pt>
                <c:pt idx="3729">
                  <c:v>0.72</c:v>
                </c:pt>
                <c:pt idx="3730">
                  <c:v>0.72</c:v>
                </c:pt>
                <c:pt idx="3731">
                  <c:v>0.72</c:v>
                </c:pt>
                <c:pt idx="3732">
                  <c:v>0.72</c:v>
                </c:pt>
                <c:pt idx="3733">
                  <c:v>0.72</c:v>
                </c:pt>
                <c:pt idx="3734">
                  <c:v>0.72</c:v>
                </c:pt>
                <c:pt idx="3735">
                  <c:v>0.72</c:v>
                </c:pt>
                <c:pt idx="3736">
                  <c:v>0.72</c:v>
                </c:pt>
                <c:pt idx="3737">
                  <c:v>0.72</c:v>
                </c:pt>
                <c:pt idx="3738">
                  <c:v>0.72</c:v>
                </c:pt>
                <c:pt idx="3739">
                  <c:v>0.72</c:v>
                </c:pt>
                <c:pt idx="3740">
                  <c:v>0.72</c:v>
                </c:pt>
                <c:pt idx="3741">
                  <c:v>0.72</c:v>
                </c:pt>
                <c:pt idx="3742">
                  <c:v>0.72</c:v>
                </c:pt>
                <c:pt idx="3743">
                  <c:v>0.72</c:v>
                </c:pt>
                <c:pt idx="3744">
                  <c:v>0.72</c:v>
                </c:pt>
                <c:pt idx="3745">
                  <c:v>0.72</c:v>
                </c:pt>
                <c:pt idx="3746">
                  <c:v>0.72</c:v>
                </c:pt>
                <c:pt idx="3747">
                  <c:v>0.72</c:v>
                </c:pt>
                <c:pt idx="3748">
                  <c:v>0.72</c:v>
                </c:pt>
                <c:pt idx="3749">
                  <c:v>0.72</c:v>
                </c:pt>
                <c:pt idx="3750">
                  <c:v>0.72</c:v>
                </c:pt>
                <c:pt idx="3751">
                  <c:v>0.72</c:v>
                </c:pt>
                <c:pt idx="3752">
                  <c:v>0.72</c:v>
                </c:pt>
                <c:pt idx="3753">
                  <c:v>0.72</c:v>
                </c:pt>
                <c:pt idx="3754">
                  <c:v>0.72</c:v>
                </c:pt>
                <c:pt idx="3755">
                  <c:v>0.72</c:v>
                </c:pt>
                <c:pt idx="3756">
                  <c:v>0.72</c:v>
                </c:pt>
                <c:pt idx="3757">
                  <c:v>0.72</c:v>
                </c:pt>
                <c:pt idx="3758">
                  <c:v>0.72</c:v>
                </c:pt>
                <c:pt idx="3759">
                  <c:v>0.72</c:v>
                </c:pt>
                <c:pt idx="3760">
                  <c:v>0.72</c:v>
                </c:pt>
                <c:pt idx="3761">
                  <c:v>0.72</c:v>
                </c:pt>
                <c:pt idx="3762">
                  <c:v>0.72</c:v>
                </c:pt>
                <c:pt idx="3763">
                  <c:v>0.72</c:v>
                </c:pt>
                <c:pt idx="3764">
                  <c:v>0.72</c:v>
                </c:pt>
                <c:pt idx="3765">
                  <c:v>0.72</c:v>
                </c:pt>
                <c:pt idx="3766">
                  <c:v>0.72</c:v>
                </c:pt>
                <c:pt idx="3767">
                  <c:v>0.72</c:v>
                </c:pt>
                <c:pt idx="3768">
                  <c:v>0.72</c:v>
                </c:pt>
                <c:pt idx="3769">
                  <c:v>0.72</c:v>
                </c:pt>
                <c:pt idx="3770">
                  <c:v>0.72</c:v>
                </c:pt>
                <c:pt idx="3771">
                  <c:v>0.72</c:v>
                </c:pt>
                <c:pt idx="3772">
                  <c:v>0.72</c:v>
                </c:pt>
                <c:pt idx="3773">
                  <c:v>0.72</c:v>
                </c:pt>
                <c:pt idx="3774">
                  <c:v>0.72</c:v>
                </c:pt>
                <c:pt idx="3775">
                  <c:v>0.72</c:v>
                </c:pt>
                <c:pt idx="3776">
                  <c:v>0.72</c:v>
                </c:pt>
                <c:pt idx="3777">
                  <c:v>0.72</c:v>
                </c:pt>
                <c:pt idx="3778">
                  <c:v>0.72</c:v>
                </c:pt>
                <c:pt idx="3779">
                  <c:v>0.72</c:v>
                </c:pt>
                <c:pt idx="3780">
                  <c:v>0.72</c:v>
                </c:pt>
                <c:pt idx="3781">
                  <c:v>0.72</c:v>
                </c:pt>
                <c:pt idx="3782">
                  <c:v>0.72</c:v>
                </c:pt>
                <c:pt idx="3783">
                  <c:v>0.72</c:v>
                </c:pt>
                <c:pt idx="3784">
                  <c:v>0.72</c:v>
                </c:pt>
                <c:pt idx="3785">
                  <c:v>0.72</c:v>
                </c:pt>
                <c:pt idx="3786">
                  <c:v>0.72</c:v>
                </c:pt>
                <c:pt idx="3787">
                  <c:v>0.72</c:v>
                </c:pt>
                <c:pt idx="3788">
                  <c:v>0.72</c:v>
                </c:pt>
                <c:pt idx="3789">
                  <c:v>0.72</c:v>
                </c:pt>
                <c:pt idx="3790">
                  <c:v>0.72</c:v>
                </c:pt>
                <c:pt idx="3791">
                  <c:v>0.72</c:v>
                </c:pt>
                <c:pt idx="3792">
                  <c:v>0.72</c:v>
                </c:pt>
                <c:pt idx="3793">
                  <c:v>0.72</c:v>
                </c:pt>
                <c:pt idx="3794">
                  <c:v>0.72</c:v>
                </c:pt>
                <c:pt idx="3795">
                  <c:v>0.72</c:v>
                </c:pt>
                <c:pt idx="3796">
                  <c:v>0.72</c:v>
                </c:pt>
                <c:pt idx="3797">
                  <c:v>0.72</c:v>
                </c:pt>
                <c:pt idx="3798">
                  <c:v>0.72</c:v>
                </c:pt>
                <c:pt idx="3799">
                  <c:v>0.72</c:v>
                </c:pt>
                <c:pt idx="3800">
                  <c:v>0.72</c:v>
                </c:pt>
                <c:pt idx="3801">
                  <c:v>0.72</c:v>
                </c:pt>
                <c:pt idx="3802">
                  <c:v>0.72</c:v>
                </c:pt>
                <c:pt idx="3803">
                  <c:v>0.72</c:v>
                </c:pt>
                <c:pt idx="3804">
                  <c:v>0.72</c:v>
                </c:pt>
                <c:pt idx="3805">
                  <c:v>0.72</c:v>
                </c:pt>
                <c:pt idx="3806">
                  <c:v>0.72</c:v>
                </c:pt>
                <c:pt idx="3807">
                  <c:v>0.72</c:v>
                </c:pt>
                <c:pt idx="3808">
                  <c:v>0.72</c:v>
                </c:pt>
                <c:pt idx="3809">
                  <c:v>0.72</c:v>
                </c:pt>
                <c:pt idx="3810">
                  <c:v>0.72</c:v>
                </c:pt>
                <c:pt idx="3811">
                  <c:v>0.72</c:v>
                </c:pt>
                <c:pt idx="3812">
                  <c:v>0.72</c:v>
                </c:pt>
                <c:pt idx="3813">
                  <c:v>0.72</c:v>
                </c:pt>
                <c:pt idx="3814">
                  <c:v>0.72</c:v>
                </c:pt>
                <c:pt idx="3815">
                  <c:v>0.72</c:v>
                </c:pt>
                <c:pt idx="3816">
                  <c:v>0.72</c:v>
                </c:pt>
                <c:pt idx="3817">
                  <c:v>0.72</c:v>
                </c:pt>
                <c:pt idx="3818">
                  <c:v>0.72</c:v>
                </c:pt>
                <c:pt idx="3819">
                  <c:v>0.72</c:v>
                </c:pt>
                <c:pt idx="3820">
                  <c:v>0.72</c:v>
                </c:pt>
                <c:pt idx="3821">
                  <c:v>0.72</c:v>
                </c:pt>
                <c:pt idx="3822">
                  <c:v>0.72</c:v>
                </c:pt>
                <c:pt idx="3823">
                  <c:v>0.72</c:v>
                </c:pt>
                <c:pt idx="3824">
                  <c:v>0.72</c:v>
                </c:pt>
                <c:pt idx="3825">
                  <c:v>0.72</c:v>
                </c:pt>
                <c:pt idx="3826">
                  <c:v>0.72</c:v>
                </c:pt>
                <c:pt idx="3827">
                  <c:v>0.72</c:v>
                </c:pt>
                <c:pt idx="3828">
                  <c:v>0.72</c:v>
                </c:pt>
                <c:pt idx="3829">
                  <c:v>0.72</c:v>
                </c:pt>
                <c:pt idx="3830">
                  <c:v>0.72</c:v>
                </c:pt>
                <c:pt idx="3831">
                  <c:v>0.72</c:v>
                </c:pt>
                <c:pt idx="3832">
                  <c:v>0.72</c:v>
                </c:pt>
                <c:pt idx="3833">
                  <c:v>0.72</c:v>
                </c:pt>
                <c:pt idx="3834">
                  <c:v>0.72</c:v>
                </c:pt>
                <c:pt idx="3835">
                  <c:v>0.72</c:v>
                </c:pt>
                <c:pt idx="3836">
                  <c:v>0.72</c:v>
                </c:pt>
                <c:pt idx="3837">
                  <c:v>0.72</c:v>
                </c:pt>
                <c:pt idx="3838">
                  <c:v>0.72</c:v>
                </c:pt>
                <c:pt idx="3839">
                  <c:v>0.72</c:v>
                </c:pt>
                <c:pt idx="3840">
                  <c:v>0.72</c:v>
                </c:pt>
                <c:pt idx="3841">
                  <c:v>0.72</c:v>
                </c:pt>
                <c:pt idx="3842">
                  <c:v>0.72</c:v>
                </c:pt>
                <c:pt idx="3843">
                  <c:v>0.72</c:v>
                </c:pt>
                <c:pt idx="3844">
                  <c:v>0.72</c:v>
                </c:pt>
                <c:pt idx="3845">
                  <c:v>0.72</c:v>
                </c:pt>
                <c:pt idx="3846">
                  <c:v>0.72</c:v>
                </c:pt>
                <c:pt idx="3847">
                  <c:v>0.72</c:v>
                </c:pt>
                <c:pt idx="3848">
                  <c:v>0.72</c:v>
                </c:pt>
                <c:pt idx="3849">
                  <c:v>0.72</c:v>
                </c:pt>
                <c:pt idx="3850">
                  <c:v>0.72</c:v>
                </c:pt>
                <c:pt idx="3851">
                  <c:v>0.72</c:v>
                </c:pt>
                <c:pt idx="3852">
                  <c:v>0.72</c:v>
                </c:pt>
                <c:pt idx="3853">
                  <c:v>0.72</c:v>
                </c:pt>
                <c:pt idx="3854">
                  <c:v>0.72</c:v>
                </c:pt>
                <c:pt idx="3855">
                  <c:v>0.72</c:v>
                </c:pt>
                <c:pt idx="3856">
                  <c:v>0.72</c:v>
                </c:pt>
                <c:pt idx="3857">
                  <c:v>0.72</c:v>
                </c:pt>
                <c:pt idx="3858">
                  <c:v>0.72</c:v>
                </c:pt>
                <c:pt idx="3859">
                  <c:v>0.72</c:v>
                </c:pt>
                <c:pt idx="3860">
                  <c:v>0.72</c:v>
                </c:pt>
                <c:pt idx="3861">
                  <c:v>0.72</c:v>
                </c:pt>
                <c:pt idx="3862">
                  <c:v>0.72</c:v>
                </c:pt>
                <c:pt idx="3863">
                  <c:v>0.72</c:v>
                </c:pt>
                <c:pt idx="3864">
                  <c:v>0.72</c:v>
                </c:pt>
                <c:pt idx="3865">
                  <c:v>0.72</c:v>
                </c:pt>
                <c:pt idx="3866">
                  <c:v>0.72</c:v>
                </c:pt>
                <c:pt idx="3867">
                  <c:v>0.72</c:v>
                </c:pt>
                <c:pt idx="3868">
                  <c:v>0.72</c:v>
                </c:pt>
                <c:pt idx="3869">
                  <c:v>0.72</c:v>
                </c:pt>
                <c:pt idx="3870">
                  <c:v>0.72</c:v>
                </c:pt>
                <c:pt idx="3871">
                  <c:v>0.72</c:v>
                </c:pt>
                <c:pt idx="3872">
                  <c:v>0.72</c:v>
                </c:pt>
                <c:pt idx="3873">
                  <c:v>0.72</c:v>
                </c:pt>
                <c:pt idx="3874">
                  <c:v>0.72</c:v>
                </c:pt>
                <c:pt idx="3875">
                  <c:v>0.72</c:v>
                </c:pt>
                <c:pt idx="3876">
                  <c:v>0.72</c:v>
                </c:pt>
                <c:pt idx="3877">
                  <c:v>0.72</c:v>
                </c:pt>
                <c:pt idx="3878">
                  <c:v>0.72</c:v>
                </c:pt>
                <c:pt idx="3879">
                  <c:v>0.72</c:v>
                </c:pt>
                <c:pt idx="3880">
                  <c:v>0.72</c:v>
                </c:pt>
                <c:pt idx="3881">
                  <c:v>0.72</c:v>
                </c:pt>
                <c:pt idx="3882">
                  <c:v>0.72</c:v>
                </c:pt>
                <c:pt idx="3883">
                  <c:v>0.72</c:v>
                </c:pt>
                <c:pt idx="3884">
                  <c:v>0.72</c:v>
                </c:pt>
                <c:pt idx="3885">
                  <c:v>0.72</c:v>
                </c:pt>
                <c:pt idx="3886">
                  <c:v>0.72</c:v>
                </c:pt>
                <c:pt idx="3887">
                  <c:v>0.72</c:v>
                </c:pt>
                <c:pt idx="3888">
                  <c:v>0.72</c:v>
                </c:pt>
                <c:pt idx="3889">
                  <c:v>0.72</c:v>
                </c:pt>
                <c:pt idx="3890">
                  <c:v>0.72</c:v>
                </c:pt>
                <c:pt idx="3891">
                  <c:v>0.72</c:v>
                </c:pt>
                <c:pt idx="3892">
                  <c:v>0.72</c:v>
                </c:pt>
                <c:pt idx="3893">
                  <c:v>0.72</c:v>
                </c:pt>
                <c:pt idx="3894">
                  <c:v>0.72</c:v>
                </c:pt>
                <c:pt idx="3895">
                  <c:v>0.72</c:v>
                </c:pt>
                <c:pt idx="3896">
                  <c:v>0.72</c:v>
                </c:pt>
                <c:pt idx="3897">
                  <c:v>0.72</c:v>
                </c:pt>
                <c:pt idx="3898">
                  <c:v>0.72</c:v>
                </c:pt>
                <c:pt idx="3899">
                  <c:v>0.72</c:v>
                </c:pt>
                <c:pt idx="3900">
                  <c:v>0.72</c:v>
                </c:pt>
                <c:pt idx="3901">
                  <c:v>0.72</c:v>
                </c:pt>
                <c:pt idx="3902">
                  <c:v>0.72</c:v>
                </c:pt>
                <c:pt idx="3903">
                  <c:v>0.72</c:v>
                </c:pt>
                <c:pt idx="3904">
                  <c:v>0.72</c:v>
                </c:pt>
                <c:pt idx="3905">
                  <c:v>0.72</c:v>
                </c:pt>
                <c:pt idx="3906">
                  <c:v>0.72</c:v>
                </c:pt>
                <c:pt idx="3907">
                  <c:v>0.72</c:v>
                </c:pt>
                <c:pt idx="3908">
                  <c:v>0.72</c:v>
                </c:pt>
                <c:pt idx="3909">
                  <c:v>0.72</c:v>
                </c:pt>
                <c:pt idx="3910">
                  <c:v>0.72</c:v>
                </c:pt>
                <c:pt idx="3911">
                  <c:v>0.72</c:v>
                </c:pt>
                <c:pt idx="3912">
                  <c:v>0.72</c:v>
                </c:pt>
                <c:pt idx="3913">
                  <c:v>0.72</c:v>
                </c:pt>
                <c:pt idx="3914">
                  <c:v>0.72</c:v>
                </c:pt>
                <c:pt idx="3915">
                  <c:v>0.72</c:v>
                </c:pt>
                <c:pt idx="3916">
                  <c:v>0.72</c:v>
                </c:pt>
                <c:pt idx="3917">
                  <c:v>0.72</c:v>
                </c:pt>
                <c:pt idx="3918">
                  <c:v>0.72</c:v>
                </c:pt>
                <c:pt idx="3919">
                  <c:v>0.72</c:v>
                </c:pt>
                <c:pt idx="3920">
                  <c:v>0.72</c:v>
                </c:pt>
                <c:pt idx="3921">
                  <c:v>0.72</c:v>
                </c:pt>
                <c:pt idx="3922">
                  <c:v>0.72</c:v>
                </c:pt>
                <c:pt idx="3923">
                  <c:v>0.72</c:v>
                </c:pt>
                <c:pt idx="3924">
                  <c:v>0.72</c:v>
                </c:pt>
                <c:pt idx="3925">
                  <c:v>0.72</c:v>
                </c:pt>
                <c:pt idx="3926">
                  <c:v>0.72</c:v>
                </c:pt>
                <c:pt idx="3927">
                  <c:v>0.72</c:v>
                </c:pt>
                <c:pt idx="3928">
                  <c:v>0.72</c:v>
                </c:pt>
                <c:pt idx="3929">
                  <c:v>0.72</c:v>
                </c:pt>
                <c:pt idx="3930">
                  <c:v>0.72</c:v>
                </c:pt>
                <c:pt idx="3931">
                  <c:v>0.72</c:v>
                </c:pt>
                <c:pt idx="3932">
                  <c:v>0.72</c:v>
                </c:pt>
                <c:pt idx="3933">
                  <c:v>0.72</c:v>
                </c:pt>
                <c:pt idx="3934">
                  <c:v>0.72</c:v>
                </c:pt>
                <c:pt idx="3935">
                  <c:v>0.72</c:v>
                </c:pt>
                <c:pt idx="3936">
                  <c:v>0.72</c:v>
                </c:pt>
                <c:pt idx="3937">
                  <c:v>0.72</c:v>
                </c:pt>
                <c:pt idx="3938">
                  <c:v>0.72</c:v>
                </c:pt>
                <c:pt idx="3939">
                  <c:v>0.72</c:v>
                </c:pt>
                <c:pt idx="3940">
                  <c:v>0.72</c:v>
                </c:pt>
                <c:pt idx="3941">
                  <c:v>0.72</c:v>
                </c:pt>
                <c:pt idx="3942">
                  <c:v>0.72</c:v>
                </c:pt>
                <c:pt idx="3943">
                  <c:v>0.72</c:v>
                </c:pt>
                <c:pt idx="3944">
                  <c:v>0.72</c:v>
                </c:pt>
                <c:pt idx="3945">
                  <c:v>0.72</c:v>
                </c:pt>
                <c:pt idx="3946">
                  <c:v>0.72</c:v>
                </c:pt>
                <c:pt idx="3947">
                  <c:v>0.72</c:v>
                </c:pt>
                <c:pt idx="3948">
                  <c:v>0.72</c:v>
                </c:pt>
                <c:pt idx="3949">
                  <c:v>0.72</c:v>
                </c:pt>
                <c:pt idx="3950">
                  <c:v>0.72</c:v>
                </c:pt>
                <c:pt idx="3951">
                  <c:v>0.72</c:v>
                </c:pt>
                <c:pt idx="3952">
                  <c:v>0.72</c:v>
                </c:pt>
                <c:pt idx="3953">
                  <c:v>0.72</c:v>
                </c:pt>
                <c:pt idx="3954">
                  <c:v>0.72</c:v>
                </c:pt>
                <c:pt idx="3955">
                  <c:v>0.72</c:v>
                </c:pt>
                <c:pt idx="3956">
                  <c:v>0.72</c:v>
                </c:pt>
                <c:pt idx="3957">
                  <c:v>0.72</c:v>
                </c:pt>
                <c:pt idx="3958">
                  <c:v>0.72</c:v>
                </c:pt>
                <c:pt idx="3959">
                  <c:v>0.72</c:v>
                </c:pt>
                <c:pt idx="3960">
                  <c:v>0.72</c:v>
                </c:pt>
                <c:pt idx="3961">
                  <c:v>0.72</c:v>
                </c:pt>
                <c:pt idx="3962">
                  <c:v>0.72</c:v>
                </c:pt>
                <c:pt idx="3963">
                  <c:v>0.72</c:v>
                </c:pt>
                <c:pt idx="3964">
                  <c:v>0.72</c:v>
                </c:pt>
                <c:pt idx="3965">
                  <c:v>0.72</c:v>
                </c:pt>
                <c:pt idx="3966">
                  <c:v>0.72</c:v>
                </c:pt>
                <c:pt idx="3967">
                  <c:v>0.72</c:v>
                </c:pt>
                <c:pt idx="3968">
                  <c:v>0.72</c:v>
                </c:pt>
                <c:pt idx="3969">
                  <c:v>0.72</c:v>
                </c:pt>
                <c:pt idx="3970">
                  <c:v>0.72</c:v>
                </c:pt>
                <c:pt idx="3971">
                  <c:v>0.72</c:v>
                </c:pt>
                <c:pt idx="3972">
                  <c:v>0.72</c:v>
                </c:pt>
                <c:pt idx="3973">
                  <c:v>0.72</c:v>
                </c:pt>
                <c:pt idx="3974">
                  <c:v>0.72</c:v>
                </c:pt>
                <c:pt idx="3975">
                  <c:v>0.72</c:v>
                </c:pt>
                <c:pt idx="3976">
                  <c:v>0.72</c:v>
                </c:pt>
                <c:pt idx="3977">
                  <c:v>0.72</c:v>
                </c:pt>
                <c:pt idx="3978">
                  <c:v>0.72</c:v>
                </c:pt>
                <c:pt idx="3979">
                  <c:v>0.72</c:v>
                </c:pt>
                <c:pt idx="3980">
                  <c:v>0.72</c:v>
                </c:pt>
                <c:pt idx="3981">
                  <c:v>0.72</c:v>
                </c:pt>
                <c:pt idx="3982">
                  <c:v>0.72</c:v>
                </c:pt>
                <c:pt idx="3983">
                  <c:v>0.72</c:v>
                </c:pt>
                <c:pt idx="3984">
                  <c:v>0.72</c:v>
                </c:pt>
                <c:pt idx="3985">
                  <c:v>0.72</c:v>
                </c:pt>
                <c:pt idx="3986">
                  <c:v>0.72</c:v>
                </c:pt>
                <c:pt idx="3987">
                  <c:v>0.72</c:v>
                </c:pt>
                <c:pt idx="3988">
                  <c:v>0.72</c:v>
                </c:pt>
                <c:pt idx="3989">
                  <c:v>0.72</c:v>
                </c:pt>
                <c:pt idx="3990">
                  <c:v>0.72</c:v>
                </c:pt>
                <c:pt idx="3991">
                  <c:v>0.72</c:v>
                </c:pt>
                <c:pt idx="3992">
                  <c:v>0.72</c:v>
                </c:pt>
                <c:pt idx="3993">
                  <c:v>0.72</c:v>
                </c:pt>
                <c:pt idx="3994">
                  <c:v>0.72</c:v>
                </c:pt>
                <c:pt idx="3995">
                  <c:v>0.72</c:v>
                </c:pt>
                <c:pt idx="3996">
                  <c:v>0.72</c:v>
                </c:pt>
                <c:pt idx="3997">
                  <c:v>0.72</c:v>
                </c:pt>
                <c:pt idx="3998">
                  <c:v>0.72</c:v>
                </c:pt>
                <c:pt idx="3999">
                  <c:v>0.72</c:v>
                </c:pt>
                <c:pt idx="4000">
                  <c:v>0.72</c:v>
                </c:pt>
                <c:pt idx="4001">
                  <c:v>0.72</c:v>
                </c:pt>
                <c:pt idx="4002">
                  <c:v>0.72</c:v>
                </c:pt>
                <c:pt idx="4003">
                  <c:v>0.72</c:v>
                </c:pt>
                <c:pt idx="4004">
                  <c:v>0.72</c:v>
                </c:pt>
                <c:pt idx="4005">
                  <c:v>0.72</c:v>
                </c:pt>
                <c:pt idx="4006">
                  <c:v>0.72</c:v>
                </c:pt>
                <c:pt idx="4007">
                  <c:v>0.72</c:v>
                </c:pt>
                <c:pt idx="4008">
                  <c:v>0.72</c:v>
                </c:pt>
                <c:pt idx="4009">
                  <c:v>0.72</c:v>
                </c:pt>
                <c:pt idx="4010">
                  <c:v>0.72</c:v>
                </c:pt>
                <c:pt idx="4011">
                  <c:v>0.72</c:v>
                </c:pt>
                <c:pt idx="4012">
                  <c:v>0.72</c:v>
                </c:pt>
                <c:pt idx="4013">
                  <c:v>0.72</c:v>
                </c:pt>
                <c:pt idx="4014">
                  <c:v>0.72</c:v>
                </c:pt>
                <c:pt idx="4015">
                  <c:v>0.72</c:v>
                </c:pt>
                <c:pt idx="4016">
                  <c:v>0.72</c:v>
                </c:pt>
                <c:pt idx="4017">
                  <c:v>0.72</c:v>
                </c:pt>
                <c:pt idx="4018">
                  <c:v>0.72</c:v>
                </c:pt>
                <c:pt idx="4019">
                  <c:v>0.72</c:v>
                </c:pt>
                <c:pt idx="4020">
                  <c:v>0.72</c:v>
                </c:pt>
                <c:pt idx="4021">
                  <c:v>0.72</c:v>
                </c:pt>
                <c:pt idx="4022">
                  <c:v>0.72</c:v>
                </c:pt>
                <c:pt idx="4023">
                  <c:v>0.72</c:v>
                </c:pt>
                <c:pt idx="4024">
                  <c:v>0.72</c:v>
                </c:pt>
                <c:pt idx="4025">
                  <c:v>0.72</c:v>
                </c:pt>
                <c:pt idx="4026">
                  <c:v>0.72</c:v>
                </c:pt>
                <c:pt idx="4027">
                  <c:v>0.72</c:v>
                </c:pt>
                <c:pt idx="4028">
                  <c:v>0.72</c:v>
                </c:pt>
                <c:pt idx="4029">
                  <c:v>0.72</c:v>
                </c:pt>
                <c:pt idx="4030">
                  <c:v>0.72</c:v>
                </c:pt>
                <c:pt idx="4031">
                  <c:v>0.72</c:v>
                </c:pt>
                <c:pt idx="4032">
                  <c:v>0.72</c:v>
                </c:pt>
                <c:pt idx="4033">
                  <c:v>0.72</c:v>
                </c:pt>
                <c:pt idx="4034">
                  <c:v>0.72</c:v>
                </c:pt>
                <c:pt idx="4035">
                  <c:v>0.72</c:v>
                </c:pt>
                <c:pt idx="4036">
                  <c:v>0.72</c:v>
                </c:pt>
                <c:pt idx="4037">
                  <c:v>0.72</c:v>
                </c:pt>
                <c:pt idx="4038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C3-4AF6-8725-F01AC8714125}"/>
            </c:ext>
          </c:extLst>
        </c:ser>
        <c:ser>
          <c:idx val="4"/>
          <c:order val="4"/>
          <c:tx>
            <c:v>R=2.3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result!$D$2:$D$4040</c:f>
              <c:numCache>
                <c:formatCode>General</c:formatCode>
                <c:ptCount val="4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</c:numCache>
            </c:numRef>
          </c:cat>
          <c:val>
            <c:numRef>
              <c:f>result!$N$2:$N$4040</c:f>
              <c:numCache>
                <c:formatCode>General</c:formatCode>
                <c:ptCount val="403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0.08</c:v>
                </c:pt>
                <c:pt idx="93">
                  <c:v>0.08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  <c:pt idx="101">
                  <c:v>0.08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0.12</c:v>
                </c:pt>
                <c:pt idx="116">
                  <c:v>0.12</c:v>
                </c:pt>
                <c:pt idx="117">
                  <c:v>0.13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0.16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0.18</c:v>
                </c:pt>
                <c:pt idx="142">
                  <c:v>0.18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0.19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0.2</c:v>
                </c:pt>
                <c:pt idx="175">
                  <c:v>0.2</c:v>
                </c:pt>
                <c:pt idx="176">
                  <c:v>0.21</c:v>
                </c:pt>
                <c:pt idx="177">
                  <c:v>0.22</c:v>
                </c:pt>
                <c:pt idx="178">
                  <c:v>0.22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0.25</c:v>
                </c:pt>
                <c:pt idx="207">
                  <c:v>0.26</c:v>
                </c:pt>
                <c:pt idx="208">
                  <c:v>0.26</c:v>
                </c:pt>
                <c:pt idx="209">
                  <c:v>0.26</c:v>
                </c:pt>
                <c:pt idx="210">
                  <c:v>0.26</c:v>
                </c:pt>
                <c:pt idx="211">
                  <c:v>0.26</c:v>
                </c:pt>
                <c:pt idx="212">
                  <c:v>0.26</c:v>
                </c:pt>
                <c:pt idx="213">
                  <c:v>0.26</c:v>
                </c:pt>
                <c:pt idx="214">
                  <c:v>0.26</c:v>
                </c:pt>
                <c:pt idx="215">
                  <c:v>0.27</c:v>
                </c:pt>
                <c:pt idx="216">
                  <c:v>0.27</c:v>
                </c:pt>
                <c:pt idx="217">
                  <c:v>0.28000000000000003</c:v>
                </c:pt>
                <c:pt idx="218">
                  <c:v>0.28000000000000003</c:v>
                </c:pt>
                <c:pt idx="219">
                  <c:v>0.28000000000000003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0.31</c:v>
                </c:pt>
                <c:pt idx="227">
                  <c:v>0.31</c:v>
                </c:pt>
                <c:pt idx="228">
                  <c:v>0.32</c:v>
                </c:pt>
                <c:pt idx="229">
                  <c:v>0.32</c:v>
                </c:pt>
                <c:pt idx="230">
                  <c:v>0.33</c:v>
                </c:pt>
                <c:pt idx="231">
                  <c:v>0.33</c:v>
                </c:pt>
                <c:pt idx="232">
                  <c:v>0.34</c:v>
                </c:pt>
                <c:pt idx="233">
                  <c:v>0.34</c:v>
                </c:pt>
                <c:pt idx="234">
                  <c:v>0.35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0.36</c:v>
                </c:pt>
                <c:pt idx="239">
                  <c:v>0.37</c:v>
                </c:pt>
                <c:pt idx="240">
                  <c:v>0.37</c:v>
                </c:pt>
                <c:pt idx="241">
                  <c:v>0.37</c:v>
                </c:pt>
                <c:pt idx="242">
                  <c:v>0.37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0.39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0.41</c:v>
                </c:pt>
                <c:pt idx="257">
                  <c:v>0.41</c:v>
                </c:pt>
                <c:pt idx="258">
                  <c:v>0.41</c:v>
                </c:pt>
                <c:pt idx="259">
                  <c:v>0.41</c:v>
                </c:pt>
                <c:pt idx="260">
                  <c:v>0.41</c:v>
                </c:pt>
                <c:pt idx="261">
                  <c:v>0.42</c:v>
                </c:pt>
                <c:pt idx="262">
                  <c:v>0.42</c:v>
                </c:pt>
                <c:pt idx="263">
                  <c:v>0.42</c:v>
                </c:pt>
                <c:pt idx="264">
                  <c:v>0.42</c:v>
                </c:pt>
                <c:pt idx="265">
                  <c:v>0.42</c:v>
                </c:pt>
                <c:pt idx="266">
                  <c:v>0.42</c:v>
                </c:pt>
                <c:pt idx="267">
                  <c:v>0.42</c:v>
                </c:pt>
                <c:pt idx="268">
                  <c:v>0.42</c:v>
                </c:pt>
                <c:pt idx="269">
                  <c:v>0.42</c:v>
                </c:pt>
                <c:pt idx="270">
                  <c:v>0.43</c:v>
                </c:pt>
                <c:pt idx="271">
                  <c:v>0.45</c:v>
                </c:pt>
                <c:pt idx="272">
                  <c:v>0.45</c:v>
                </c:pt>
                <c:pt idx="273">
                  <c:v>0.45</c:v>
                </c:pt>
                <c:pt idx="274">
                  <c:v>0.45</c:v>
                </c:pt>
                <c:pt idx="275">
                  <c:v>0.45</c:v>
                </c:pt>
                <c:pt idx="276">
                  <c:v>0.45</c:v>
                </c:pt>
                <c:pt idx="277">
                  <c:v>0.45</c:v>
                </c:pt>
                <c:pt idx="278">
                  <c:v>0.47</c:v>
                </c:pt>
                <c:pt idx="279">
                  <c:v>0.47</c:v>
                </c:pt>
                <c:pt idx="280">
                  <c:v>0.47</c:v>
                </c:pt>
                <c:pt idx="281">
                  <c:v>0.48</c:v>
                </c:pt>
                <c:pt idx="282">
                  <c:v>0.49</c:v>
                </c:pt>
                <c:pt idx="283">
                  <c:v>0.49</c:v>
                </c:pt>
                <c:pt idx="284">
                  <c:v>0.5</c:v>
                </c:pt>
                <c:pt idx="285">
                  <c:v>0.5</c:v>
                </c:pt>
                <c:pt idx="286">
                  <c:v>0.51</c:v>
                </c:pt>
                <c:pt idx="287">
                  <c:v>0.51</c:v>
                </c:pt>
                <c:pt idx="288">
                  <c:v>0.52</c:v>
                </c:pt>
                <c:pt idx="289">
                  <c:v>0.52</c:v>
                </c:pt>
                <c:pt idx="290">
                  <c:v>0.52</c:v>
                </c:pt>
                <c:pt idx="291">
                  <c:v>0.52</c:v>
                </c:pt>
                <c:pt idx="292">
                  <c:v>0.52</c:v>
                </c:pt>
                <c:pt idx="293">
                  <c:v>0.52</c:v>
                </c:pt>
                <c:pt idx="294">
                  <c:v>0.52</c:v>
                </c:pt>
                <c:pt idx="295">
                  <c:v>0.53</c:v>
                </c:pt>
                <c:pt idx="296">
                  <c:v>0.53</c:v>
                </c:pt>
                <c:pt idx="297">
                  <c:v>0.55000000000000004</c:v>
                </c:pt>
                <c:pt idx="298">
                  <c:v>0.55000000000000004</c:v>
                </c:pt>
                <c:pt idx="299">
                  <c:v>0.55000000000000004</c:v>
                </c:pt>
                <c:pt idx="300">
                  <c:v>0.55000000000000004</c:v>
                </c:pt>
                <c:pt idx="301">
                  <c:v>0.55000000000000004</c:v>
                </c:pt>
                <c:pt idx="302">
                  <c:v>0.55000000000000004</c:v>
                </c:pt>
                <c:pt idx="303">
                  <c:v>0.55000000000000004</c:v>
                </c:pt>
                <c:pt idx="304">
                  <c:v>0.55000000000000004</c:v>
                </c:pt>
                <c:pt idx="305">
                  <c:v>0.55000000000000004</c:v>
                </c:pt>
                <c:pt idx="306">
                  <c:v>0.55000000000000004</c:v>
                </c:pt>
                <c:pt idx="307">
                  <c:v>0.55000000000000004</c:v>
                </c:pt>
                <c:pt idx="308">
                  <c:v>0.55000000000000004</c:v>
                </c:pt>
                <c:pt idx="309">
                  <c:v>0.55000000000000004</c:v>
                </c:pt>
                <c:pt idx="310">
                  <c:v>0.55000000000000004</c:v>
                </c:pt>
                <c:pt idx="311">
                  <c:v>0.56000000000000005</c:v>
                </c:pt>
                <c:pt idx="312">
                  <c:v>0.56000000000000005</c:v>
                </c:pt>
                <c:pt idx="313">
                  <c:v>0.56000000000000005</c:v>
                </c:pt>
                <c:pt idx="314">
                  <c:v>0.56000000000000005</c:v>
                </c:pt>
                <c:pt idx="315">
                  <c:v>0.56000000000000005</c:v>
                </c:pt>
                <c:pt idx="316">
                  <c:v>0.56000000000000005</c:v>
                </c:pt>
                <c:pt idx="317">
                  <c:v>0.56000000000000005</c:v>
                </c:pt>
                <c:pt idx="318">
                  <c:v>0.56999999999999995</c:v>
                </c:pt>
                <c:pt idx="319">
                  <c:v>0.57999999999999996</c:v>
                </c:pt>
                <c:pt idx="320">
                  <c:v>0.57999999999999996</c:v>
                </c:pt>
                <c:pt idx="321">
                  <c:v>0.57999999999999996</c:v>
                </c:pt>
                <c:pt idx="322">
                  <c:v>0.57999999999999996</c:v>
                </c:pt>
                <c:pt idx="323">
                  <c:v>0.57999999999999996</c:v>
                </c:pt>
                <c:pt idx="324">
                  <c:v>0.59</c:v>
                </c:pt>
                <c:pt idx="325">
                  <c:v>0.59</c:v>
                </c:pt>
                <c:pt idx="326">
                  <c:v>0.59</c:v>
                </c:pt>
                <c:pt idx="327">
                  <c:v>0.59</c:v>
                </c:pt>
                <c:pt idx="328">
                  <c:v>0.59</c:v>
                </c:pt>
                <c:pt idx="329">
                  <c:v>0.59</c:v>
                </c:pt>
                <c:pt idx="330">
                  <c:v>0.59</c:v>
                </c:pt>
                <c:pt idx="331">
                  <c:v>0.59</c:v>
                </c:pt>
                <c:pt idx="332">
                  <c:v>0.59</c:v>
                </c:pt>
                <c:pt idx="333">
                  <c:v>0.59</c:v>
                </c:pt>
                <c:pt idx="334">
                  <c:v>0.59</c:v>
                </c:pt>
                <c:pt idx="335">
                  <c:v>0.59</c:v>
                </c:pt>
                <c:pt idx="336">
                  <c:v>0.59</c:v>
                </c:pt>
                <c:pt idx="337">
                  <c:v>0.6</c:v>
                </c:pt>
                <c:pt idx="338">
                  <c:v>0.61</c:v>
                </c:pt>
                <c:pt idx="339">
                  <c:v>0.61</c:v>
                </c:pt>
                <c:pt idx="340">
                  <c:v>0.61</c:v>
                </c:pt>
                <c:pt idx="341">
                  <c:v>0.61</c:v>
                </c:pt>
                <c:pt idx="342">
                  <c:v>0.61</c:v>
                </c:pt>
                <c:pt idx="343">
                  <c:v>0.61</c:v>
                </c:pt>
                <c:pt idx="344">
                  <c:v>0.61</c:v>
                </c:pt>
                <c:pt idx="345">
                  <c:v>0.61</c:v>
                </c:pt>
                <c:pt idx="346">
                  <c:v>0.61</c:v>
                </c:pt>
                <c:pt idx="347">
                  <c:v>0.61</c:v>
                </c:pt>
                <c:pt idx="348">
                  <c:v>0.61</c:v>
                </c:pt>
                <c:pt idx="349">
                  <c:v>0.62</c:v>
                </c:pt>
                <c:pt idx="350">
                  <c:v>0.62</c:v>
                </c:pt>
                <c:pt idx="351">
                  <c:v>0.62</c:v>
                </c:pt>
                <c:pt idx="352">
                  <c:v>0.62</c:v>
                </c:pt>
                <c:pt idx="353">
                  <c:v>0.63</c:v>
                </c:pt>
                <c:pt idx="354">
                  <c:v>0.63</c:v>
                </c:pt>
                <c:pt idx="355">
                  <c:v>0.63</c:v>
                </c:pt>
                <c:pt idx="356">
                  <c:v>0.64</c:v>
                </c:pt>
                <c:pt idx="357">
                  <c:v>0.64</c:v>
                </c:pt>
                <c:pt idx="358">
                  <c:v>0.64</c:v>
                </c:pt>
                <c:pt idx="359">
                  <c:v>0.64</c:v>
                </c:pt>
                <c:pt idx="360">
                  <c:v>0.64</c:v>
                </c:pt>
                <c:pt idx="361">
                  <c:v>0.64</c:v>
                </c:pt>
                <c:pt idx="362">
                  <c:v>0.64</c:v>
                </c:pt>
                <c:pt idx="363">
                  <c:v>0.64</c:v>
                </c:pt>
                <c:pt idx="364">
                  <c:v>0.64</c:v>
                </c:pt>
                <c:pt idx="365">
                  <c:v>0.64</c:v>
                </c:pt>
                <c:pt idx="366">
                  <c:v>0.64</c:v>
                </c:pt>
                <c:pt idx="367">
                  <c:v>0.64</c:v>
                </c:pt>
                <c:pt idx="368">
                  <c:v>0.64</c:v>
                </c:pt>
                <c:pt idx="369">
                  <c:v>0.65</c:v>
                </c:pt>
                <c:pt idx="370">
                  <c:v>0.65</c:v>
                </c:pt>
                <c:pt idx="371">
                  <c:v>0.65</c:v>
                </c:pt>
                <c:pt idx="372">
                  <c:v>0.65</c:v>
                </c:pt>
                <c:pt idx="373">
                  <c:v>0.65</c:v>
                </c:pt>
                <c:pt idx="374">
                  <c:v>0.65</c:v>
                </c:pt>
                <c:pt idx="375">
                  <c:v>0.66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0.68</c:v>
                </c:pt>
                <c:pt idx="387">
                  <c:v>0.68</c:v>
                </c:pt>
                <c:pt idx="388">
                  <c:v>0.68</c:v>
                </c:pt>
                <c:pt idx="389">
                  <c:v>0.69</c:v>
                </c:pt>
                <c:pt idx="390">
                  <c:v>0.69</c:v>
                </c:pt>
                <c:pt idx="391">
                  <c:v>0.69</c:v>
                </c:pt>
                <c:pt idx="392">
                  <c:v>0.69</c:v>
                </c:pt>
                <c:pt idx="393">
                  <c:v>0.69</c:v>
                </c:pt>
                <c:pt idx="394">
                  <c:v>0.7</c:v>
                </c:pt>
                <c:pt idx="395">
                  <c:v>0.7</c:v>
                </c:pt>
                <c:pt idx="396">
                  <c:v>0.7</c:v>
                </c:pt>
                <c:pt idx="397">
                  <c:v>0.7</c:v>
                </c:pt>
                <c:pt idx="398">
                  <c:v>0.7</c:v>
                </c:pt>
                <c:pt idx="399">
                  <c:v>0.7</c:v>
                </c:pt>
                <c:pt idx="400">
                  <c:v>0.7</c:v>
                </c:pt>
                <c:pt idx="401">
                  <c:v>0.71</c:v>
                </c:pt>
                <c:pt idx="402">
                  <c:v>0.71</c:v>
                </c:pt>
                <c:pt idx="403">
                  <c:v>0.71</c:v>
                </c:pt>
                <c:pt idx="404">
                  <c:v>0.71</c:v>
                </c:pt>
                <c:pt idx="405">
                  <c:v>0.71</c:v>
                </c:pt>
                <c:pt idx="406">
                  <c:v>0.72</c:v>
                </c:pt>
                <c:pt idx="407">
                  <c:v>0.72</c:v>
                </c:pt>
                <c:pt idx="408">
                  <c:v>0.72</c:v>
                </c:pt>
                <c:pt idx="409">
                  <c:v>0.72</c:v>
                </c:pt>
                <c:pt idx="410">
                  <c:v>0.72</c:v>
                </c:pt>
                <c:pt idx="411">
                  <c:v>0.72</c:v>
                </c:pt>
                <c:pt idx="412">
                  <c:v>0.72</c:v>
                </c:pt>
                <c:pt idx="413">
                  <c:v>0.72</c:v>
                </c:pt>
                <c:pt idx="414">
                  <c:v>0.72</c:v>
                </c:pt>
                <c:pt idx="415">
                  <c:v>0.73</c:v>
                </c:pt>
                <c:pt idx="416">
                  <c:v>0.73</c:v>
                </c:pt>
                <c:pt idx="417">
                  <c:v>0.73</c:v>
                </c:pt>
                <c:pt idx="418">
                  <c:v>0.73</c:v>
                </c:pt>
                <c:pt idx="419">
                  <c:v>0.73</c:v>
                </c:pt>
                <c:pt idx="420">
                  <c:v>0.73</c:v>
                </c:pt>
                <c:pt idx="421">
                  <c:v>0.73</c:v>
                </c:pt>
                <c:pt idx="422">
                  <c:v>0.73</c:v>
                </c:pt>
                <c:pt idx="423">
                  <c:v>0.73</c:v>
                </c:pt>
                <c:pt idx="424">
                  <c:v>0.73</c:v>
                </c:pt>
                <c:pt idx="425">
                  <c:v>0.73</c:v>
                </c:pt>
                <c:pt idx="426">
                  <c:v>0.73</c:v>
                </c:pt>
                <c:pt idx="427">
                  <c:v>0.73</c:v>
                </c:pt>
                <c:pt idx="428">
                  <c:v>0.73</c:v>
                </c:pt>
                <c:pt idx="429">
                  <c:v>0.74</c:v>
                </c:pt>
                <c:pt idx="430">
                  <c:v>0.76</c:v>
                </c:pt>
                <c:pt idx="431">
                  <c:v>0.76</c:v>
                </c:pt>
                <c:pt idx="432">
                  <c:v>0.76</c:v>
                </c:pt>
                <c:pt idx="433">
                  <c:v>0.76</c:v>
                </c:pt>
                <c:pt idx="434">
                  <c:v>0.76</c:v>
                </c:pt>
                <c:pt idx="435">
                  <c:v>0.76</c:v>
                </c:pt>
                <c:pt idx="436">
                  <c:v>0.76</c:v>
                </c:pt>
                <c:pt idx="437">
                  <c:v>0.76</c:v>
                </c:pt>
                <c:pt idx="438">
                  <c:v>0.76</c:v>
                </c:pt>
                <c:pt idx="439">
                  <c:v>0.76</c:v>
                </c:pt>
                <c:pt idx="440">
                  <c:v>0.76</c:v>
                </c:pt>
                <c:pt idx="441">
                  <c:v>0.77</c:v>
                </c:pt>
                <c:pt idx="442">
                  <c:v>0.77</c:v>
                </c:pt>
                <c:pt idx="443">
                  <c:v>0.78</c:v>
                </c:pt>
                <c:pt idx="444">
                  <c:v>0.78</c:v>
                </c:pt>
                <c:pt idx="445">
                  <c:v>0.78</c:v>
                </c:pt>
                <c:pt idx="446">
                  <c:v>0.78</c:v>
                </c:pt>
                <c:pt idx="447">
                  <c:v>0.78</c:v>
                </c:pt>
                <c:pt idx="448">
                  <c:v>0.78</c:v>
                </c:pt>
                <c:pt idx="449">
                  <c:v>0.78</c:v>
                </c:pt>
                <c:pt idx="450">
                  <c:v>0.78</c:v>
                </c:pt>
                <c:pt idx="451">
                  <c:v>0.78</c:v>
                </c:pt>
                <c:pt idx="452">
                  <c:v>0.78</c:v>
                </c:pt>
                <c:pt idx="453">
                  <c:v>0.78</c:v>
                </c:pt>
                <c:pt idx="454">
                  <c:v>0.78</c:v>
                </c:pt>
                <c:pt idx="455">
                  <c:v>0.79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0.81</c:v>
                </c:pt>
                <c:pt idx="518">
                  <c:v>0.81</c:v>
                </c:pt>
                <c:pt idx="519">
                  <c:v>0.81</c:v>
                </c:pt>
                <c:pt idx="520">
                  <c:v>0.81</c:v>
                </c:pt>
                <c:pt idx="521">
                  <c:v>0.81</c:v>
                </c:pt>
                <c:pt idx="522">
                  <c:v>0.81</c:v>
                </c:pt>
                <c:pt idx="523">
                  <c:v>0.81</c:v>
                </c:pt>
                <c:pt idx="524">
                  <c:v>0.81</c:v>
                </c:pt>
                <c:pt idx="525">
                  <c:v>0.81</c:v>
                </c:pt>
                <c:pt idx="526">
                  <c:v>0.81</c:v>
                </c:pt>
                <c:pt idx="527">
                  <c:v>0.81</c:v>
                </c:pt>
                <c:pt idx="528">
                  <c:v>0.81</c:v>
                </c:pt>
                <c:pt idx="529">
                  <c:v>0.81</c:v>
                </c:pt>
                <c:pt idx="530">
                  <c:v>0.81</c:v>
                </c:pt>
                <c:pt idx="531">
                  <c:v>0.81</c:v>
                </c:pt>
                <c:pt idx="532">
                  <c:v>0.81</c:v>
                </c:pt>
                <c:pt idx="533">
                  <c:v>0.81</c:v>
                </c:pt>
                <c:pt idx="534">
                  <c:v>0.81</c:v>
                </c:pt>
                <c:pt idx="535">
                  <c:v>0.81</c:v>
                </c:pt>
                <c:pt idx="536">
                  <c:v>0.81</c:v>
                </c:pt>
                <c:pt idx="537">
                  <c:v>0.81</c:v>
                </c:pt>
                <c:pt idx="538">
                  <c:v>0.81</c:v>
                </c:pt>
                <c:pt idx="539">
                  <c:v>0.81</c:v>
                </c:pt>
                <c:pt idx="540">
                  <c:v>0.81</c:v>
                </c:pt>
                <c:pt idx="541">
                  <c:v>0.81</c:v>
                </c:pt>
                <c:pt idx="542">
                  <c:v>0.81</c:v>
                </c:pt>
                <c:pt idx="543">
                  <c:v>0.81</c:v>
                </c:pt>
                <c:pt idx="544">
                  <c:v>0.81</c:v>
                </c:pt>
                <c:pt idx="545">
                  <c:v>0.81</c:v>
                </c:pt>
                <c:pt idx="546">
                  <c:v>0.81</c:v>
                </c:pt>
                <c:pt idx="547">
                  <c:v>0.81</c:v>
                </c:pt>
                <c:pt idx="548">
                  <c:v>0.81</c:v>
                </c:pt>
                <c:pt idx="549">
                  <c:v>0.81</c:v>
                </c:pt>
                <c:pt idx="550">
                  <c:v>0.81</c:v>
                </c:pt>
                <c:pt idx="551">
                  <c:v>0.81</c:v>
                </c:pt>
                <c:pt idx="552">
                  <c:v>0.81</c:v>
                </c:pt>
                <c:pt idx="553">
                  <c:v>0.82</c:v>
                </c:pt>
                <c:pt idx="554">
                  <c:v>0.82</c:v>
                </c:pt>
                <c:pt idx="555">
                  <c:v>0.82</c:v>
                </c:pt>
                <c:pt idx="556">
                  <c:v>0.82</c:v>
                </c:pt>
                <c:pt idx="557">
                  <c:v>0.83</c:v>
                </c:pt>
                <c:pt idx="558">
                  <c:v>0.83</c:v>
                </c:pt>
                <c:pt idx="559">
                  <c:v>0.83</c:v>
                </c:pt>
                <c:pt idx="560">
                  <c:v>0.83</c:v>
                </c:pt>
                <c:pt idx="561">
                  <c:v>0.83</c:v>
                </c:pt>
                <c:pt idx="562">
                  <c:v>0.85</c:v>
                </c:pt>
                <c:pt idx="563">
                  <c:v>0.85</c:v>
                </c:pt>
                <c:pt idx="564">
                  <c:v>0.85</c:v>
                </c:pt>
                <c:pt idx="565">
                  <c:v>0.85</c:v>
                </c:pt>
                <c:pt idx="566">
                  <c:v>0.85</c:v>
                </c:pt>
                <c:pt idx="567">
                  <c:v>0.85</c:v>
                </c:pt>
                <c:pt idx="568">
                  <c:v>0.85</c:v>
                </c:pt>
                <c:pt idx="569">
                  <c:v>0.85</c:v>
                </c:pt>
                <c:pt idx="570">
                  <c:v>0.85</c:v>
                </c:pt>
                <c:pt idx="571">
                  <c:v>0.85</c:v>
                </c:pt>
                <c:pt idx="572">
                  <c:v>0.85</c:v>
                </c:pt>
                <c:pt idx="573">
                  <c:v>0.85</c:v>
                </c:pt>
                <c:pt idx="574">
                  <c:v>0.85</c:v>
                </c:pt>
                <c:pt idx="575">
                  <c:v>0.85</c:v>
                </c:pt>
                <c:pt idx="576">
                  <c:v>0.85</c:v>
                </c:pt>
                <c:pt idx="577">
                  <c:v>0.85</c:v>
                </c:pt>
                <c:pt idx="578">
                  <c:v>0.85</c:v>
                </c:pt>
                <c:pt idx="579">
                  <c:v>0.85</c:v>
                </c:pt>
                <c:pt idx="580">
                  <c:v>0.85</c:v>
                </c:pt>
                <c:pt idx="581">
                  <c:v>0.85</c:v>
                </c:pt>
                <c:pt idx="582">
                  <c:v>0.85</c:v>
                </c:pt>
                <c:pt idx="583">
                  <c:v>0.85</c:v>
                </c:pt>
                <c:pt idx="584">
                  <c:v>0.85</c:v>
                </c:pt>
                <c:pt idx="585">
                  <c:v>0.85</c:v>
                </c:pt>
                <c:pt idx="586">
                  <c:v>0.85</c:v>
                </c:pt>
                <c:pt idx="587">
                  <c:v>0.85</c:v>
                </c:pt>
                <c:pt idx="588">
                  <c:v>0.85</c:v>
                </c:pt>
                <c:pt idx="589">
                  <c:v>0.85</c:v>
                </c:pt>
                <c:pt idx="590">
                  <c:v>0.85</c:v>
                </c:pt>
                <c:pt idx="591">
                  <c:v>0.85</c:v>
                </c:pt>
                <c:pt idx="592">
                  <c:v>0.85</c:v>
                </c:pt>
                <c:pt idx="593">
                  <c:v>0.85</c:v>
                </c:pt>
                <c:pt idx="594">
                  <c:v>0.85</c:v>
                </c:pt>
                <c:pt idx="595">
                  <c:v>0.85</c:v>
                </c:pt>
                <c:pt idx="596">
                  <c:v>0.85</c:v>
                </c:pt>
                <c:pt idx="597">
                  <c:v>0.85</c:v>
                </c:pt>
                <c:pt idx="598">
                  <c:v>0.86</c:v>
                </c:pt>
                <c:pt idx="599">
                  <c:v>0.86</c:v>
                </c:pt>
                <c:pt idx="600">
                  <c:v>0.87</c:v>
                </c:pt>
                <c:pt idx="601">
                  <c:v>0.87</c:v>
                </c:pt>
                <c:pt idx="602">
                  <c:v>0.87</c:v>
                </c:pt>
                <c:pt idx="603">
                  <c:v>0.87</c:v>
                </c:pt>
                <c:pt idx="604">
                  <c:v>0.87</c:v>
                </c:pt>
                <c:pt idx="605">
                  <c:v>0.87</c:v>
                </c:pt>
                <c:pt idx="606">
                  <c:v>0.87</c:v>
                </c:pt>
                <c:pt idx="607">
                  <c:v>0.87</c:v>
                </c:pt>
                <c:pt idx="608">
                  <c:v>0.87</c:v>
                </c:pt>
                <c:pt idx="609">
                  <c:v>0.87</c:v>
                </c:pt>
                <c:pt idx="610">
                  <c:v>0.87</c:v>
                </c:pt>
                <c:pt idx="611">
                  <c:v>0.87</c:v>
                </c:pt>
                <c:pt idx="612">
                  <c:v>0.87</c:v>
                </c:pt>
                <c:pt idx="613">
                  <c:v>0.87</c:v>
                </c:pt>
                <c:pt idx="614">
                  <c:v>0.87</c:v>
                </c:pt>
                <c:pt idx="615">
                  <c:v>0.87</c:v>
                </c:pt>
                <c:pt idx="616">
                  <c:v>0.87</c:v>
                </c:pt>
                <c:pt idx="617">
                  <c:v>0.87</c:v>
                </c:pt>
                <c:pt idx="618">
                  <c:v>0.87</c:v>
                </c:pt>
                <c:pt idx="619">
                  <c:v>0.87</c:v>
                </c:pt>
                <c:pt idx="620">
                  <c:v>0.87</c:v>
                </c:pt>
                <c:pt idx="621">
                  <c:v>0.87</c:v>
                </c:pt>
                <c:pt idx="622">
                  <c:v>0.87</c:v>
                </c:pt>
                <c:pt idx="623">
                  <c:v>0.87</c:v>
                </c:pt>
                <c:pt idx="624">
                  <c:v>0.87</c:v>
                </c:pt>
                <c:pt idx="625">
                  <c:v>0.87</c:v>
                </c:pt>
                <c:pt idx="626">
                  <c:v>0.87</c:v>
                </c:pt>
                <c:pt idx="627">
                  <c:v>0.87</c:v>
                </c:pt>
                <c:pt idx="628">
                  <c:v>0.87</c:v>
                </c:pt>
                <c:pt idx="629">
                  <c:v>0.87</c:v>
                </c:pt>
                <c:pt idx="630">
                  <c:v>0.87</c:v>
                </c:pt>
                <c:pt idx="631">
                  <c:v>0.87</c:v>
                </c:pt>
                <c:pt idx="632">
                  <c:v>0.87</c:v>
                </c:pt>
                <c:pt idx="633">
                  <c:v>0.87</c:v>
                </c:pt>
                <c:pt idx="634">
                  <c:v>0.87</c:v>
                </c:pt>
                <c:pt idx="635">
                  <c:v>0.87</c:v>
                </c:pt>
                <c:pt idx="636">
                  <c:v>0.87</c:v>
                </c:pt>
                <c:pt idx="637">
                  <c:v>0.87</c:v>
                </c:pt>
                <c:pt idx="638">
                  <c:v>0.87</c:v>
                </c:pt>
                <c:pt idx="639">
                  <c:v>0.87</c:v>
                </c:pt>
                <c:pt idx="640">
                  <c:v>0.87</c:v>
                </c:pt>
                <c:pt idx="641">
                  <c:v>0.87</c:v>
                </c:pt>
                <c:pt idx="642">
                  <c:v>0.87</c:v>
                </c:pt>
                <c:pt idx="643">
                  <c:v>0.87</c:v>
                </c:pt>
                <c:pt idx="644">
                  <c:v>0.87</c:v>
                </c:pt>
                <c:pt idx="645">
                  <c:v>0.87</c:v>
                </c:pt>
                <c:pt idx="646">
                  <c:v>0.87</c:v>
                </c:pt>
                <c:pt idx="647">
                  <c:v>0.87</c:v>
                </c:pt>
                <c:pt idx="648">
                  <c:v>0.87</c:v>
                </c:pt>
                <c:pt idx="649">
                  <c:v>0.87</c:v>
                </c:pt>
                <c:pt idx="650">
                  <c:v>0.87</c:v>
                </c:pt>
                <c:pt idx="651">
                  <c:v>0.87</c:v>
                </c:pt>
                <c:pt idx="652">
                  <c:v>0.87</c:v>
                </c:pt>
                <c:pt idx="653">
                  <c:v>0.87</c:v>
                </c:pt>
                <c:pt idx="654">
                  <c:v>0.87</c:v>
                </c:pt>
                <c:pt idx="655">
                  <c:v>0.87</c:v>
                </c:pt>
                <c:pt idx="656">
                  <c:v>0.87</c:v>
                </c:pt>
                <c:pt idx="657">
                  <c:v>0.87</c:v>
                </c:pt>
                <c:pt idx="658">
                  <c:v>0.87</c:v>
                </c:pt>
                <c:pt idx="659">
                  <c:v>0.87</c:v>
                </c:pt>
                <c:pt idx="660">
                  <c:v>0.87</c:v>
                </c:pt>
                <c:pt idx="661">
                  <c:v>0.87</c:v>
                </c:pt>
                <c:pt idx="662">
                  <c:v>0.87</c:v>
                </c:pt>
                <c:pt idx="663">
                  <c:v>0.87</c:v>
                </c:pt>
                <c:pt idx="664">
                  <c:v>0.87</c:v>
                </c:pt>
                <c:pt idx="665">
                  <c:v>0.87</c:v>
                </c:pt>
                <c:pt idx="666">
                  <c:v>0.87</c:v>
                </c:pt>
                <c:pt idx="667">
                  <c:v>0.87</c:v>
                </c:pt>
                <c:pt idx="668">
                  <c:v>0.87</c:v>
                </c:pt>
                <c:pt idx="669">
                  <c:v>0.87</c:v>
                </c:pt>
                <c:pt idx="670">
                  <c:v>0.87</c:v>
                </c:pt>
                <c:pt idx="671">
                  <c:v>0.87</c:v>
                </c:pt>
                <c:pt idx="672">
                  <c:v>0.87</c:v>
                </c:pt>
                <c:pt idx="673">
                  <c:v>0.87</c:v>
                </c:pt>
                <c:pt idx="674">
                  <c:v>0.87</c:v>
                </c:pt>
                <c:pt idx="675">
                  <c:v>0.87</c:v>
                </c:pt>
                <c:pt idx="676">
                  <c:v>0.87</c:v>
                </c:pt>
                <c:pt idx="677">
                  <c:v>0.87</c:v>
                </c:pt>
                <c:pt idx="678">
                  <c:v>0.87</c:v>
                </c:pt>
                <c:pt idx="679">
                  <c:v>0.87</c:v>
                </c:pt>
                <c:pt idx="680">
                  <c:v>0.87</c:v>
                </c:pt>
                <c:pt idx="681">
                  <c:v>0.87</c:v>
                </c:pt>
                <c:pt idx="682">
                  <c:v>0.87</c:v>
                </c:pt>
                <c:pt idx="683">
                  <c:v>0.87</c:v>
                </c:pt>
                <c:pt idx="684">
                  <c:v>0.87</c:v>
                </c:pt>
                <c:pt idx="685">
                  <c:v>0.87</c:v>
                </c:pt>
                <c:pt idx="686">
                  <c:v>0.87</c:v>
                </c:pt>
                <c:pt idx="687">
                  <c:v>0.87</c:v>
                </c:pt>
                <c:pt idx="688">
                  <c:v>0.87</c:v>
                </c:pt>
                <c:pt idx="689">
                  <c:v>0.87</c:v>
                </c:pt>
                <c:pt idx="690">
                  <c:v>0.87</c:v>
                </c:pt>
                <c:pt idx="691">
                  <c:v>0.87</c:v>
                </c:pt>
                <c:pt idx="692">
                  <c:v>0.87</c:v>
                </c:pt>
                <c:pt idx="693">
                  <c:v>0.87</c:v>
                </c:pt>
                <c:pt idx="694">
                  <c:v>0.87</c:v>
                </c:pt>
                <c:pt idx="695">
                  <c:v>0.87</c:v>
                </c:pt>
                <c:pt idx="696">
                  <c:v>0.87</c:v>
                </c:pt>
                <c:pt idx="697">
                  <c:v>0.87</c:v>
                </c:pt>
                <c:pt idx="698">
                  <c:v>0.87</c:v>
                </c:pt>
                <c:pt idx="699">
                  <c:v>0.87</c:v>
                </c:pt>
                <c:pt idx="700">
                  <c:v>0.87</c:v>
                </c:pt>
                <c:pt idx="701">
                  <c:v>0.87</c:v>
                </c:pt>
                <c:pt idx="702">
                  <c:v>0.87</c:v>
                </c:pt>
                <c:pt idx="703">
                  <c:v>0.87</c:v>
                </c:pt>
                <c:pt idx="704">
                  <c:v>0.87</c:v>
                </c:pt>
                <c:pt idx="705">
                  <c:v>0.87</c:v>
                </c:pt>
                <c:pt idx="706">
                  <c:v>0.87</c:v>
                </c:pt>
                <c:pt idx="707">
                  <c:v>0.87</c:v>
                </c:pt>
                <c:pt idx="708">
                  <c:v>0.87</c:v>
                </c:pt>
                <c:pt idx="709">
                  <c:v>0.87</c:v>
                </c:pt>
                <c:pt idx="710">
                  <c:v>0.87</c:v>
                </c:pt>
                <c:pt idx="711">
                  <c:v>0.87</c:v>
                </c:pt>
                <c:pt idx="712">
                  <c:v>0.87</c:v>
                </c:pt>
                <c:pt idx="713">
                  <c:v>0.87</c:v>
                </c:pt>
                <c:pt idx="714">
                  <c:v>0.87</c:v>
                </c:pt>
                <c:pt idx="715">
                  <c:v>0.87</c:v>
                </c:pt>
                <c:pt idx="716">
                  <c:v>0.87</c:v>
                </c:pt>
                <c:pt idx="717">
                  <c:v>0.87</c:v>
                </c:pt>
                <c:pt idx="718">
                  <c:v>0.87</c:v>
                </c:pt>
                <c:pt idx="719">
                  <c:v>0.87</c:v>
                </c:pt>
                <c:pt idx="720">
                  <c:v>0.87</c:v>
                </c:pt>
                <c:pt idx="721">
                  <c:v>0.87</c:v>
                </c:pt>
                <c:pt idx="722">
                  <c:v>0.87</c:v>
                </c:pt>
                <c:pt idx="723">
                  <c:v>0.87</c:v>
                </c:pt>
                <c:pt idx="724">
                  <c:v>0.87</c:v>
                </c:pt>
                <c:pt idx="725">
                  <c:v>0.87</c:v>
                </c:pt>
                <c:pt idx="726">
                  <c:v>0.87</c:v>
                </c:pt>
                <c:pt idx="727">
                  <c:v>0.87</c:v>
                </c:pt>
                <c:pt idx="728">
                  <c:v>0.87</c:v>
                </c:pt>
                <c:pt idx="729">
                  <c:v>0.87</c:v>
                </c:pt>
                <c:pt idx="730">
                  <c:v>0.87</c:v>
                </c:pt>
                <c:pt idx="731">
                  <c:v>0.87</c:v>
                </c:pt>
                <c:pt idx="732">
                  <c:v>0.87</c:v>
                </c:pt>
                <c:pt idx="733">
                  <c:v>0.87</c:v>
                </c:pt>
                <c:pt idx="734">
                  <c:v>0.87</c:v>
                </c:pt>
                <c:pt idx="735">
                  <c:v>0.87</c:v>
                </c:pt>
                <c:pt idx="736">
                  <c:v>0.87</c:v>
                </c:pt>
                <c:pt idx="737">
                  <c:v>0.87</c:v>
                </c:pt>
                <c:pt idx="738">
                  <c:v>0.87</c:v>
                </c:pt>
                <c:pt idx="739">
                  <c:v>0.87</c:v>
                </c:pt>
                <c:pt idx="740">
                  <c:v>0.87</c:v>
                </c:pt>
                <c:pt idx="741">
                  <c:v>0.87</c:v>
                </c:pt>
                <c:pt idx="742">
                  <c:v>0.87</c:v>
                </c:pt>
                <c:pt idx="743">
                  <c:v>0.87</c:v>
                </c:pt>
                <c:pt idx="744">
                  <c:v>0.87</c:v>
                </c:pt>
                <c:pt idx="745">
                  <c:v>0.87</c:v>
                </c:pt>
                <c:pt idx="746">
                  <c:v>0.87</c:v>
                </c:pt>
                <c:pt idx="747">
                  <c:v>0.88</c:v>
                </c:pt>
                <c:pt idx="748">
                  <c:v>0.88</c:v>
                </c:pt>
                <c:pt idx="749">
                  <c:v>0.88</c:v>
                </c:pt>
                <c:pt idx="750">
                  <c:v>0.88</c:v>
                </c:pt>
                <c:pt idx="751">
                  <c:v>0.88</c:v>
                </c:pt>
                <c:pt idx="752">
                  <c:v>0.88</c:v>
                </c:pt>
                <c:pt idx="753">
                  <c:v>0.88</c:v>
                </c:pt>
                <c:pt idx="754">
                  <c:v>0.88</c:v>
                </c:pt>
                <c:pt idx="755">
                  <c:v>0.88</c:v>
                </c:pt>
                <c:pt idx="756">
                  <c:v>0.89</c:v>
                </c:pt>
                <c:pt idx="757">
                  <c:v>0.89</c:v>
                </c:pt>
                <c:pt idx="758">
                  <c:v>0.89</c:v>
                </c:pt>
                <c:pt idx="759">
                  <c:v>0.89</c:v>
                </c:pt>
                <c:pt idx="760">
                  <c:v>0.89</c:v>
                </c:pt>
                <c:pt idx="761">
                  <c:v>0.89</c:v>
                </c:pt>
                <c:pt idx="762">
                  <c:v>0.89</c:v>
                </c:pt>
                <c:pt idx="763">
                  <c:v>0.89</c:v>
                </c:pt>
                <c:pt idx="764">
                  <c:v>0.89</c:v>
                </c:pt>
                <c:pt idx="765">
                  <c:v>0.89</c:v>
                </c:pt>
                <c:pt idx="766">
                  <c:v>0.89</c:v>
                </c:pt>
                <c:pt idx="767">
                  <c:v>0.89</c:v>
                </c:pt>
                <c:pt idx="768">
                  <c:v>0.89</c:v>
                </c:pt>
                <c:pt idx="769">
                  <c:v>0.89</c:v>
                </c:pt>
                <c:pt idx="770">
                  <c:v>0.89</c:v>
                </c:pt>
                <c:pt idx="771">
                  <c:v>0.89</c:v>
                </c:pt>
                <c:pt idx="772">
                  <c:v>0.89</c:v>
                </c:pt>
                <c:pt idx="773">
                  <c:v>0.89</c:v>
                </c:pt>
                <c:pt idx="774">
                  <c:v>0.89</c:v>
                </c:pt>
                <c:pt idx="775">
                  <c:v>0.89</c:v>
                </c:pt>
                <c:pt idx="776">
                  <c:v>0.89</c:v>
                </c:pt>
                <c:pt idx="777">
                  <c:v>0.89</c:v>
                </c:pt>
                <c:pt idx="778">
                  <c:v>0.89</c:v>
                </c:pt>
                <c:pt idx="779">
                  <c:v>0.89</c:v>
                </c:pt>
                <c:pt idx="780">
                  <c:v>0.89</c:v>
                </c:pt>
                <c:pt idx="781">
                  <c:v>0.89</c:v>
                </c:pt>
                <c:pt idx="782">
                  <c:v>0.89</c:v>
                </c:pt>
                <c:pt idx="783">
                  <c:v>0.89</c:v>
                </c:pt>
                <c:pt idx="784">
                  <c:v>0.89</c:v>
                </c:pt>
                <c:pt idx="785">
                  <c:v>0.89</c:v>
                </c:pt>
                <c:pt idx="786">
                  <c:v>0.89</c:v>
                </c:pt>
                <c:pt idx="787">
                  <c:v>0.89</c:v>
                </c:pt>
                <c:pt idx="788">
                  <c:v>0.89</c:v>
                </c:pt>
                <c:pt idx="789">
                  <c:v>0.89</c:v>
                </c:pt>
                <c:pt idx="790">
                  <c:v>0.89</c:v>
                </c:pt>
                <c:pt idx="791">
                  <c:v>0.89</c:v>
                </c:pt>
                <c:pt idx="792">
                  <c:v>0.89</c:v>
                </c:pt>
                <c:pt idx="793">
                  <c:v>0.89</c:v>
                </c:pt>
                <c:pt idx="794">
                  <c:v>0.89</c:v>
                </c:pt>
                <c:pt idx="795">
                  <c:v>0.89</c:v>
                </c:pt>
                <c:pt idx="796">
                  <c:v>0.89</c:v>
                </c:pt>
                <c:pt idx="797">
                  <c:v>0.89</c:v>
                </c:pt>
                <c:pt idx="798">
                  <c:v>0.89</c:v>
                </c:pt>
                <c:pt idx="799">
                  <c:v>0.89</c:v>
                </c:pt>
                <c:pt idx="800">
                  <c:v>0.89</c:v>
                </c:pt>
                <c:pt idx="801">
                  <c:v>0.89</c:v>
                </c:pt>
                <c:pt idx="802">
                  <c:v>0.89</c:v>
                </c:pt>
                <c:pt idx="803">
                  <c:v>0.89</c:v>
                </c:pt>
                <c:pt idx="804">
                  <c:v>0.89</c:v>
                </c:pt>
                <c:pt idx="805">
                  <c:v>0.89</c:v>
                </c:pt>
                <c:pt idx="806">
                  <c:v>0.89</c:v>
                </c:pt>
                <c:pt idx="807">
                  <c:v>0.89</c:v>
                </c:pt>
                <c:pt idx="808">
                  <c:v>0.89</c:v>
                </c:pt>
                <c:pt idx="809">
                  <c:v>0.89</c:v>
                </c:pt>
                <c:pt idx="810">
                  <c:v>0.89</c:v>
                </c:pt>
                <c:pt idx="811">
                  <c:v>0.89</c:v>
                </c:pt>
                <c:pt idx="812">
                  <c:v>0.89</c:v>
                </c:pt>
                <c:pt idx="813">
                  <c:v>0.89</c:v>
                </c:pt>
                <c:pt idx="814">
                  <c:v>0.89</c:v>
                </c:pt>
                <c:pt idx="815">
                  <c:v>0.89</c:v>
                </c:pt>
                <c:pt idx="816">
                  <c:v>0.89</c:v>
                </c:pt>
                <c:pt idx="817">
                  <c:v>0.89</c:v>
                </c:pt>
                <c:pt idx="818">
                  <c:v>0.89</c:v>
                </c:pt>
                <c:pt idx="819">
                  <c:v>0.89</c:v>
                </c:pt>
                <c:pt idx="820">
                  <c:v>0.89</c:v>
                </c:pt>
                <c:pt idx="821">
                  <c:v>0.89</c:v>
                </c:pt>
                <c:pt idx="822">
                  <c:v>0.89</c:v>
                </c:pt>
                <c:pt idx="823">
                  <c:v>0.89</c:v>
                </c:pt>
                <c:pt idx="824">
                  <c:v>0.89</c:v>
                </c:pt>
                <c:pt idx="825">
                  <c:v>0.89</c:v>
                </c:pt>
                <c:pt idx="826">
                  <c:v>0.89</c:v>
                </c:pt>
                <c:pt idx="827">
                  <c:v>0.89</c:v>
                </c:pt>
                <c:pt idx="828">
                  <c:v>0.89</c:v>
                </c:pt>
                <c:pt idx="829">
                  <c:v>0.89</c:v>
                </c:pt>
                <c:pt idx="830">
                  <c:v>0.89</c:v>
                </c:pt>
                <c:pt idx="831">
                  <c:v>0.89</c:v>
                </c:pt>
                <c:pt idx="832">
                  <c:v>0.89</c:v>
                </c:pt>
                <c:pt idx="833">
                  <c:v>0.89</c:v>
                </c:pt>
                <c:pt idx="834">
                  <c:v>0.89</c:v>
                </c:pt>
                <c:pt idx="835">
                  <c:v>0.89</c:v>
                </c:pt>
                <c:pt idx="836">
                  <c:v>0.89</c:v>
                </c:pt>
                <c:pt idx="837">
                  <c:v>0.89</c:v>
                </c:pt>
                <c:pt idx="838">
                  <c:v>0.89</c:v>
                </c:pt>
                <c:pt idx="839">
                  <c:v>0.89</c:v>
                </c:pt>
                <c:pt idx="840">
                  <c:v>0.89</c:v>
                </c:pt>
                <c:pt idx="841">
                  <c:v>0.89</c:v>
                </c:pt>
                <c:pt idx="842">
                  <c:v>0.89</c:v>
                </c:pt>
                <c:pt idx="843">
                  <c:v>0.89</c:v>
                </c:pt>
                <c:pt idx="844">
                  <c:v>0.89</c:v>
                </c:pt>
                <c:pt idx="845">
                  <c:v>0.89</c:v>
                </c:pt>
                <c:pt idx="846">
                  <c:v>0.89</c:v>
                </c:pt>
                <c:pt idx="847">
                  <c:v>0.89</c:v>
                </c:pt>
                <c:pt idx="848">
                  <c:v>0.89</c:v>
                </c:pt>
                <c:pt idx="849">
                  <c:v>0.89</c:v>
                </c:pt>
                <c:pt idx="850">
                  <c:v>0.89</c:v>
                </c:pt>
                <c:pt idx="851">
                  <c:v>0.89</c:v>
                </c:pt>
                <c:pt idx="852">
                  <c:v>0.89</c:v>
                </c:pt>
                <c:pt idx="853">
                  <c:v>0.89</c:v>
                </c:pt>
                <c:pt idx="854">
                  <c:v>0.89</c:v>
                </c:pt>
                <c:pt idx="855">
                  <c:v>0.89</c:v>
                </c:pt>
                <c:pt idx="856">
                  <c:v>0.89</c:v>
                </c:pt>
                <c:pt idx="857">
                  <c:v>0.89</c:v>
                </c:pt>
                <c:pt idx="858">
                  <c:v>0.89</c:v>
                </c:pt>
                <c:pt idx="859">
                  <c:v>0.89</c:v>
                </c:pt>
                <c:pt idx="860">
                  <c:v>0.89</c:v>
                </c:pt>
                <c:pt idx="861">
                  <c:v>0.89</c:v>
                </c:pt>
                <c:pt idx="862">
                  <c:v>0.89</c:v>
                </c:pt>
                <c:pt idx="863">
                  <c:v>0.89</c:v>
                </c:pt>
                <c:pt idx="864">
                  <c:v>0.89</c:v>
                </c:pt>
                <c:pt idx="865">
                  <c:v>0.89</c:v>
                </c:pt>
                <c:pt idx="866">
                  <c:v>0.89</c:v>
                </c:pt>
                <c:pt idx="867">
                  <c:v>0.89</c:v>
                </c:pt>
                <c:pt idx="868">
                  <c:v>0.89</c:v>
                </c:pt>
                <c:pt idx="869">
                  <c:v>0.89</c:v>
                </c:pt>
                <c:pt idx="870">
                  <c:v>0.89</c:v>
                </c:pt>
                <c:pt idx="871">
                  <c:v>0.89</c:v>
                </c:pt>
                <c:pt idx="872">
                  <c:v>0.89</c:v>
                </c:pt>
                <c:pt idx="873">
                  <c:v>0.89</c:v>
                </c:pt>
                <c:pt idx="874">
                  <c:v>0.89</c:v>
                </c:pt>
                <c:pt idx="875">
                  <c:v>0.89</c:v>
                </c:pt>
                <c:pt idx="876">
                  <c:v>0.89</c:v>
                </c:pt>
                <c:pt idx="877">
                  <c:v>0.89</c:v>
                </c:pt>
                <c:pt idx="878">
                  <c:v>0.89</c:v>
                </c:pt>
                <c:pt idx="879">
                  <c:v>0.89</c:v>
                </c:pt>
                <c:pt idx="880">
                  <c:v>0.89</c:v>
                </c:pt>
                <c:pt idx="881">
                  <c:v>0.89</c:v>
                </c:pt>
                <c:pt idx="882">
                  <c:v>0.89</c:v>
                </c:pt>
                <c:pt idx="883">
                  <c:v>0.89</c:v>
                </c:pt>
                <c:pt idx="884">
                  <c:v>0.89</c:v>
                </c:pt>
                <c:pt idx="885">
                  <c:v>0.89</c:v>
                </c:pt>
                <c:pt idx="886">
                  <c:v>0.89</c:v>
                </c:pt>
                <c:pt idx="887">
                  <c:v>0.89</c:v>
                </c:pt>
                <c:pt idx="888">
                  <c:v>0.89</c:v>
                </c:pt>
                <c:pt idx="889">
                  <c:v>0.89</c:v>
                </c:pt>
                <c:pt idx="890">
                  <c:v>0.89</c:v>
                </c:pt>
                <c:pt idx="891">
                  <c:v>0.89</c:v>
                </c:pt>
                <c:pt idx="892">
                  <c:v>0.89</c:v>
                </c:pt>
                <c:pt idx="893">
                  <c:v>0.89</c:v>
                </c:pt>
                <c:pt idx="894">
                  <c:v>0.89</c:v>
                </c:pt>
                <c:pt idx="895">
                  <c:v>0.89</c:v>
                </c:pt>
                <c:pt idx="896">
                  <c:v>0.89</c:v>
                </c:pt>
                <c:pt idx="897">
                  <c:v>0.89</c:v>
                </c:pt>
                <c:pt idx="898">
                  <c:v>0.89</c:v>
                </c:pt>
                <c:pt idx="899">
                  <c:v>0.89</c:v>
                </c:pt>
                <c:pt idx="900">
                  <c:v>0.89</c:v>
                </c:pt>
                <c:pt idx="901">
                  <c:v>0.89</c:v>
                </c:pt>
                <c:pt idx="902">
                  <c:v>0.89</c:v>
                </c:pt>
                <c:pt idx="903">
                  <c:v>0.89</c:v>
                </c:pt>
                <c:pt idx="904">
                  <c:v>0.89</c:v>
                </c:pt>
                <c:pt idx="905">
                  <c:v>0.89</c:v>
                </c:pt>
                <c:pt idx="906">
                  <c:v>0.89</c:v>
                </c:pt>
                <c:pt idx="907">
                  <c:v>0.89</c:v>
                </c:pt>
                <c:pt idx="908">
                  <c:v>0.89</c:v>
                </c:pt>
                <c:pt idx="909">
                  <c:v>0.89</c:v>
                </c:pt>
                <c:pt idx="910">
                  <c:v>0.89</c:v>
                </c:pt>
                <c:pt idx="911">
                  <c:v>0.89</c:v>
                </c:pt>
                <c:pt idx="912">
                  <c:v>0.89</c:v>
                </c:pt>
                <c:pt idx="913">
                  <c:v>0.89</c:v>
                </c:pt>
                <c:pt idx="914">
                  <c:v>0.89</c:v>
                </c:pt>
                <c:pt idx="915">
                  <c:v>0.89</c:v>
                </c:pt>
                <c:pt idx="916">
                  <c:v>0.89</c:v>
                </c:pt>
                <c:pt idx="917">
                  <c:v>0.89</c:v>
                </c:pt>
                <c:pt idx="918">
                  <c:v>0.89</c:v>
                </c:pt>
                <c:pt idx="919">
                  <c:v>0.89</c:v>
                </c:pt>
                <c:pt idx="920">
                  <c:v>0.89</c:v>
                </c:pt>
                <c:pt idx="921">
                  <c:v>0.89</c:v>
                </c:pt>
                <c:pt idx="922">
                  <c:v>0.89</c:v>
                </c:pt>
                <c:pt idx="923">
                  <c:v>0.89</c:v>
                </c:pt>
                <c:pt idx="924">
                  <c:v>0.89</c:v>
                </c:pt>
                <c:pt idx="925">
                  <c:v>0.89</c:v>
                </c:pt>
                <c:pt idx="926">
                  <c:v>0.89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  <c:pt idx="1000">
                  <c:v>0.9</c:v>
                </c:pt>
                <c:pt idx="1001">
                  <c:v>0.9</c:v>
                </c:pt>
                <c:pt idx="1002">
                  <c:v>0.9</c:v>
                </c:pt>
                <c:pt idx="1003">
                  <c:v>0.9</c:v>
                </c:pt>
                <c:pt idx="1004">
                  <c:v>0.9</c:v>
                </c:pt>
                <c:pt idx="1005">
                  <c:v>0.9</c:v>
                </c:pt>
                <c:pt idx="1006">
                  <c:v>0.9</c:v>
                </c:pt>
                <c:pt idx="1007">
                  <c:v>0.9</c:v>
                </c:pt>
                <c:pt idx="1008">
                  <c:v>0.9</c:v>
                </c:pt>
                <c:pt idx="1009">
                  <c:v>0.9</c:v>
                </c:pt>
                <c:pt idx="1010">
                  <c:v>0.9</c:v>
                </c:pt>
                <c:pt idx="1011">
                  <c:v>0.9</c:v>
                </c:pt>
                <c:pt idx="1012">
                  <c:v>0.9</c:v>
                </c:pt>
                <c:pt idx="1013">
                  <c:v>0.9</c:v>
                </c:pt>
                <c:pt idx="1014">
                  <c:v>0.9</c:v>
                </c:pt>
                <c:pt idx="1015">
                  <c:v>0.9</c:v>
                </c:pt>
                <c:pt idx="1016">
                  <c:v>0.9</c:v>
                </c:pt>
                <c:pt idx="1017">
                  <c:v>0.9</c:v>
                </c:pt>
                <c:pt idx="1018">
                  <c:v>0.9</c:v>
                </c:pt>
                <c:pt idx="1019">
                  <c:v>0.9</c:v>
                </c:pt>
                <c:pt idx="1020">
                  <c:v>0.9</c:v>
                </c:pt>
                <c:pt idx="1021">
                  <c:v>0.9</c:v>
                </c:pt>
                <c:pt idx="1022">
                  <c:v>0.9</c:v>
                </c:pt>
                <c:pt idx="1023">
                  <c:v>0.9</c:v>
                </c:pt>
                <c:pt idx="1024">
                  <c:v>0.9</c:v>
                </c:pt>
                <c:pt idx="1025">
                  <c:v>0.9</c:v>
                </c:pt>
                <c:pt idx="1026">
                  <c:v>0.9</c:v>
                </c:pt>
                <c:pt idx="1027">
                  <c:v>0.9</c:v>
                </c:pt>
                <c:pt idx="1028">
                  <c:v>0.9</c:v>
                </c:pt>
                <c:pt idx="1029">
                  <c:v>0.9</c:v>
                </c:pt>
                <c:pt idx="1030">
                  <c:v>0.9</c:v>
                </c:pt>
                <c:pt idx="1031">
                  <c:v>0.9</c:v>
                </c:pt>
                <c:pt idx="1032">
                  <c:v>0.9</c:v>
                </c:pt>
                <c:pt idx="1033">
                  <c:v>0.9</c:v>
                </c:pt>
                <c:pt idx="1034">
                  <c:v>0.9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0.9</c:v>
                </c:pt>
                <c:pt idx="1041">
                  <c:v>0.9</c:v>
                </c:pt>
                <c:pt idx="1042">
                  <c:v>0.9</c:v>
                </c:pt>
                <c:pt idx="1043">
                  <c:v>0.9</c:v>
                </c:pt>
                <c:pt idx="1044">
                  <c:v>0.9</c:v>
                </c:pt>
                <c:pt idx="1045">
                  <c:v>0.9</c:v>
                </c:pt>
                <c:pt idx="1046">
                  <c:v>0.9</c:v>
                </c:pt>
                <c:pt idx="1047">
                  <c:v>0.9</c:v>
                </c:pt>
                <c:pt idx="1048">
                  <c:v>0.9</c:v>
                </c:pt>
                <c:pt idx="1049">
                  <c:v>0.9</c:v>
                </c:pt>
                <c:pt idx="1050">
                  <c:v>0.9</c:v>
                </c:pt>
                <c:pt idx="1051">
                  <c:v>0.9</c:v>
                </c:pt>
                <c:pt idx="1052">
                  <c:v>0.9</c:v>
                </c:pt>
                <c:pt idx="1053">
                  <c:v>0.9</c:v>
                </c:pt>
                <c:pt idx="1054">
                  <c:v>0.9</c:v>
                </c:pt>
                <c:pt idx="1055">
                  <c:v>0.9</c:v>
                </c:pt>
                <c:pt idx="1056">
                  <c:v>0.9</c:v>
                </c:pt>
                <c:pt idx="1057">
                  <c:v>0.9</c:v>
                </c:pt>
                <c:pt idx="1058">
                  <c:v>0.9</c:v>
                </c:pt>
                <c:pt idx="1059">
                  <c:v>0.9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0.9</c:v>
                </c:pt>
                <c:pt idx="1065">
                  <c:v>0.9</c:v>
                </c:pt>
                <c:pt idx="1066">
                  <c:v>0.9</c:v>
                </c:pt>
                <c:pt idx="1067">
                  <c:v>0.9</c:v>
                </c:pt>
                <c:pt idx="1068">
                  <c:v>0.9</c:v>
                </c:pt>
                <c:pt idx="1069">
                  <c:v>0.9</c:v>
                </c:pt>
                <c:pt idx="1070">
                  <c:v>0.9</c:v>
                </c:pt>
                <c:pt idx="1071">
                  <c:v>0.9</c:v>
                </c:pt>
                <c:pt idx="1072">
                  <c:v>0.9</c:v>
                </c:pt>
                <c:pt idx="1073">
                  <c:v>0.9</c:v>
                </c:pt>
                <c:pt idx="1074">
                  <c:v>0.9</c:v>
                </c:pt>
                <c:pt idx="1075">
                  <c:v>0.9</c:v>
                </c:pt>
                <c:pt idx="1076">
                  <c:v>0.9</c:v>
                </c:pt>
                <c:pt idx="1077">
                  <c:v>0.9</c:v>
                </c:pt>
                <c:pt idx="1078">
                  <c:v>0.9</c:v>
                </c:pt>
                <c:pt idx="1079">
                  <c:v>0.9</c:v>
                </c:pt>
                <c:pt idx="1080">
                  <c:v>0.9</c:v>
                </c:pt>
                <c:pt idx="1081">
                  <c:v>0.9</c:v>
                </c:pt>
                <c:pt idx="1082">
                  <c:v>0.9</c:v>
                </c:pt>
                <c:pt idx="1083">
                  <c:v>0.9</c:v>
                </c:pt>
                <c:pt idx="1084">
                  <c:v>0.9</c:v>
                </c:pt>
                <c:pt idx="1085">
                  <c:v>0.9</c:v>
                </c:pt>
                <c:pt idx="1086">
                  <c:v>0.9</c:v>
                </c:pt>
                <c:pt idx="1087">
                  <c:v>0.9</c:v>
                </c:pt>
                <c:pt idx="1088">
                  <c:v>0.9</c:v>
                </c:pt>
                <c:pt idx="1089">
                  <c:v>0.9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0.9</c:v>
                </c:pt>
                <c:pt idx="1096">
                  <c:v>0.9</c:v>
                </c:pt>
                <c:pt idx="1097">
                  <c:v>0.9</c:v>
                </c:pt>
                <c:pt idx="1098">
                  <c:v>0.9</c:v>
                </c:pt>
                <c:pt idx="1099">
                  <c:v>0.9</c:v>
                </c:pt>
                <c:pt idx="1100">
                  <c:v>0.9</c:v>
                </c:pt>
                <c:pt idx="1101">
                  <c:v>0.9</c:v>
                </c:pt>
                <c:pt idx="1102">
                  <c:v>0.9</c:v>
                </c:pt>
                <c:pt idx="1103">
                  <c:v>0.9</c:v>
                </c:pt>
                <c:pt idx="1104">
                  <c:v>0.9</c:v>
                </c:pt>
                <c:pt idx="1105">
                  <c:v>0.9</c:v>
                </c:pt>
                <c:pt idx="1106">
                  <c:v>0.9</c:v>
                </c:pt>
                <c:pt idx="1107">
                  <c:v>0.9</c:v>
                </c:pt>
                <c:pt idx="1108">
                  <c:v>0.9</c:v>
                </c:pt>
                <c:pt idx="1109">
                  <c:v>0.9</c:v>
                </c:pt>
                <c:pt idx="1110">
                  <c:v>0.9</c:v>
                </c:pt>
                <c:pt idx="1111">
                  <c:v>0.9</c:v>
                </c:pt>
                <c:pt idx="1112">
                  <c:v>0.9</c:v>
                </c:pt>
                <c:pt idx="1113">
                  <c:v>0.9</c:v>
                </c:pt>
                <c:pt idx="1114">
                  <c:v>0.9</c:v>
                </c:pt>
                <c:pt idx="1115">
                  <c:v>0.9</c:v>
                </c:pt>
                <c:pt idx="1116">
                  <c:v>0.9</c:v>
                </c:pt>
                <c:pt idx="1117">
                  <c:v>0.9</c:v>
                </c:pt>
                <c:pt idx="1118">
                  <c:v>0.9</c:v>
                </c:pt>
                <c:pt idx="1119">
                  <c:v>0.9</c:v>
                </c:pt>
                <c:pt idx="1120">
                  <c:v>0.9</c:v>
                </c:pt>
                <c:pt idx="1121">
                  <c:v>0.9</c:v>
                </c:pt>
                <c:pt idx="1122">
                  <c:v>0.9</c:v>
                </c:pt>
                <c:pt idx="1123">
                  <c:v>0.9</c:v>
                </c:pt>
                <c:pt idx="1124">
                  <c:v>0.9</c:v>
                </c:pt>
                <c:pt idx="1125">
                  <c:v>0.9</c:v>
                </c:pt>
                <c:pt idx="1126">
                  <c:v>0.9</c:v>
                </c:pt>
                <c:pt idx="1127">
                  <c:v>0.9</c:v>
                </c:pt>
                <c:pt idx="1128">
                  <c:v>0.9</c:v>
                </c:pt>
                <c:pt idx="1129">
                  <c:v>0.9</c:v>
                </c:pt>
                <c:pt idx="1130">
                  <c:v>0.9</c:v>
                </c:pt>
                <c:pt idx="1131">
                  <c:v>0.9</c:v>
                </c:pt>
                <c:pt idx="1132">
                  <c:v>0.9</c:v>
                </c:pt>
                <c:pt idx="1133">
                  <c:v>0.9</c:v>
                </c:pt>
                <c:pt idx="1134">
                  <c:v>0.9</c:v>
                </c:pt>
                <c:pt idx="1135">
                  <c:v>0.9</c:v>
                </c:pt>
                <c:pt idx="1136">
                  <c:v>0.9</c:v>
                </c:pt>
                <c:pt idx="1137">
                  <c:v>0.9</c:v>
                </c:pt>
                <c:pt idx="1138">
                  <c:v>0.9</c:v>
                </c:pt>
                <c:pt idx="1139">
                  <c:v>0.9</c:v>
                </c:pt>
                <c:pt idx="1140">
                  <c:v>0.9</c:v>
                </c:pt>
                <c:pt idx="1141">
                  <c:v>0.9</c:v>
                </c:pt>
                <c:pt idx="1142">
                  <c:v>0.9</c:v>
                </c:pt>
                <c:pt idx="1143">
                  <c:v>0.9</c:v>
                </c:pt>
                <c:pt idx="1144">
                  <c:v>0.9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0.9</c:v>
                </c:pt>
                <c:pt idx="1151">
                  <c:v>0.9</c:v>
                </c:pt>
                <c:pt idx="1152">
                  <c:v>0.9</c:v>
                </c:pt>
                <c:pt idx="1153">
                  <c:v>0.9</c:v>
                </c:pt>
                <c:pt idx="1154">
                  <c:v>0.9</c:v>
                </c:pt>
                <c:pt idx="1155">
                  <c:v>0.9</c:v>
                </c:pt>
                <c:pt idx="1156">
                  <c:v>0.9</c:v>
                </c:pt>
                <c:pt idx="1157">
                  <c:v>0.9</c:v>
                </c:pt>
                <c:pt idx="1158">
                  <c:v>0.9</c:v>
                </c:pt>
                <c:pt idx="1159">
                  <c:v>0.9</c:v>
                </c:pt>
                <c:pt idx="1160">
                  <c:v>0.9</c:v>
                </c:pt>
                <c:pt idx="1161">
                  <c:v>0.9</c:v>
                </c:pt>
                <c:pt idx="1162">
                  <c:v>0.9</c:v>
                </c:pt>
                <c:pt idx="1163">
                  <c:v>0.9</c:v>
                </c:pt>
                <c:pt idx="1164">
                  <c:v>0.9</c:v>
                </c:pt>
                <c:pt idx="1165">
                  <c:v>0.9</c:v>
                </c:pt>
                <c:pt idx="1166">
                  <c:v>0.9</c:v>
                </c:pt>
                <c:pt idx="1167">
                  <c:v>0.9</c:v>
                </c:pt>
                <c:pt idx="1168">
                  <c:v>0.9</c:v>
                </c:pt>
                <c:pt idx="1169">
                  <c:v>0.9</c:v>
                </c:pt>
                <c:pt idx="1170">
                  <c:v>0.9</c:v>
                </c:pt>
                <c:pt idx="1171">
                  <c:v>0.9</c:v>
                </c:pt>
                <c:pt idx="1172">
                  <c:v>0.9</c:v>
                </c:pt>
                <c:pt idx="1173">
                  <c:v>0.9</c:v>
                </c:pt>
                <c:pt idx="1174">
                  <c:v>0.9</c:v>
                </c:pt>
                <c:pt idx="1175">
                  <c:v>0.9</c:v>
                </c:pt>
                <c:pt idx="1176">
                  <c:v>0.9</c:v>
                </c:pt>
                <c:pt idx="1177">
                  <c:v>0.9</c:v>
                </c:pt>
                <c:pt idx="1178">
                  <c:v>0.9</c:v>
                </c:pt>
                <c:pt idx="1179">
                  <c:v>0.9</c:v>
                </c:pt>
                <c:pt idx="1180">
                  <c:v>0.9</c:v>
                </c:pt>
                <c:pt idx="1181">
                  <c:v>0.9</c:v>
                </c:pt>
                <c:pt idx="1182">
                  <c:v>0.9</c:v>
                </c:pt>
                <c:pt idx="1183">
                  <c:v>0.9</c:v>
                </c:pt>
                <c:pt idx="1184">
                  <c:v>0.9</c:v>
                </c:pt>
                <c:pt idx="1185">
                  <c:v>0.9</c:v>
                </c:pt>
                <c:pt idx="1186">
                  <c:v>0.9</c:v>
                </c:pt>
                <c:pt idx="1187">
                  <c:v>0.9</c:v>
                </c:pt>
                <c:pt idx="1188">
                  <c:v>0.9</c:v>
                </c:pt>
                <c:pt idx="1189">
                  <c:v>0.9</c:v>
                </c:pt>
                <c:pt idx="1190">
                  <c:v>0.9</c:v>
                </c:pt>
                <c:pt idx="1191">
                  <c:v>0.9</c:v>
                </c:pt>
                <c:pt idx="1192">
                  <c:v>0.9</c:v>
                </c:pt>
                <c:pt idx="1193">
                  <c:v>0.9</c:v>
                </c:pt>
                <c:pt idx="1194">
                  <c:v>0.9</c:v>
                </c:pt>
                <c:pt idx="1195">
                  <c:v>0.9</c:v>
                </c:pt>
                <c:pt idx="1196">
                  <c:v>0.9</c:v>
                </c:pt>
                <c:pt idx="1197">
                  <c:v>0.9</c:v>
                </c:pt>
                <c:pt idx="1198">
                  <c:v>0.9</c:v>
                </c:pt>
                <c:pt idx="1199">
                  <c:v>0.9</c:v>
                </c:pt>
                <c:pt idx="1200">
                  <c:v>0.9</c:v>
                </c:pt>
                <c:pt idx="1201">
                  <c:v>0.9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0.9</c:v>
                </c:pt>
                <c:pt idx="1206">
                  <c:v>0.9</c:v>
                </c:pt>
                <c:pt idx="1207">
                  <c:v>0.9</c:v>
                </c:pt>
                <c:pt idx="1208">
                  <c:v>0.9</c:v>
                </c:pt>
                <c:pt idx="1209">
                  <c:v>0.9</c:v>
                </c:pt>
                <c:pt idx="1210">
                  <c:v>0.9</c:v>
                </c:pt>
                <c:pt idx="1211">
                  <c:v>0.9</c:v>
                </c:pt>
                <c:pt idx="1212">
                  <c:v>0.9</c:v>
                </c:pt>
                <c:pt idx="1213">
                  <c:v>0.9</c:v>
                </c:pt>
                <c:pt idx="1214">
                  <c:v>0.9</c:v>
                </c:pt>
                <c:pt idx="1215">
                  <c:v>0.9</c:v>
                </c:pt>
                <c:pt idx="1216">
                  <c:v>0.9</c:v>
                </c:pt>
                <c:pt idx="1217">
                  <c:v>0.9</c:v>
                </c:pt>
                <c:pt idx="1218">
                  <c:v>0.9</c:v>
                </c:pt>
                <c:pt idx="1219">
                  <c:v>0.9</c:v>
                </c:pt>
                <c:pt idx="1220">
                  <c:v>0.9</c:v>
                </c:pt>
                <c:pt idx="1221">
                  <c:v>0.9</c:v>
                </c:pt>
                <c:pt idx="1222">
                  <c:v>0.9</c:v>
                </c:pt>
                <c:pt idx="1223">
                  <c:v>0.9</c:v>
                </c:pt>
                <c:pt idx="1224">
                  <c:v>0.9</c:v>
                </c:pt>
                <c:pt idx="1225">
                  <c:v>0.9</c:v>
                </c:pt>
                <c:pt idx="1226">
                  <c:v>0.9</c:v>
                </c:pt>
                <c:pt idx="1227">
                  <c:v>0.9</c:v>
                </c:pt>
                <c:pt idx="1228">
                  <c:v>0.9</c:v>
                </c:pt>
                <c:pt idx="1229">
                  <c:v>0.9</c:v>
                </c:pt>
                <c:pt idx="1230">
                  <c:v>0.9</c:v>
                </c:pt>
                <c:pt idx="1231">
                  <c:v>0.9</c:v>
                </c:pt>
                <c:pt idx="1232">
                  <c:v>0.9</c:v>
                </c:pt>
                <c:pt idx="1233">
                  <c:v>0.9</c:v>
                </c:pt>
                <c:pt idx="1234">
                  <c:v>0.9</c:v>
                </c:pt>
                <c:pt idx="1235">
                  <c:v>0.9</c:v>
                </c:pt>
                <c:pt idx="1236">
                  <c:v>0.9</c:v>
                </c:pt>
                <c:pt idx="1237">
                  <c:v>0.9</c:v>
                </c:pt>
                <c:pt idx="1238">
                  <c:v>0.9</c:v>
                </c:pt>
                <c:pt idx="1239">
                  <c:v>0.9</c:v>
                </c:pt>
                <c:pt idx="1240">
                  <c:v>0.9</c:v>
                </c:pt>
                <c:pt idx="1241">
                  <c:v>0.9</c:v>
                </c:pt>
                <c:pt idx="1242">
                  <c:v>0.9</c:v>
                </c:pt>
                <c:pt idx="1243">
                  <c:v>0.9</c:v>
                </c:pt>
                <c:pt idx="1244">
                  <c:v>0.9</c:v>
                </c:pt>
                <c:pt idx="1245">
                  <c:v>0.9</c:v>
                </c:pt>
                <c:pt idx="1246">
                  <c:v>0.9</c:v>
                </c:pt>
                <c:pt idx="1247">
                  <c:v>0.9</c:v>
                </c:pt>
                <c:pt idx="1248">
                  <c:v>0.9</c:v>
                </c:pt>
                <c:pt idx="1249">
                  <c:v>0.9</c:v>
                </c:pt>
                <c:pt idx="1250">
                  <c:v>0.9</c:v>
                </c:pt>
                <c:pt idx="1251">
                  <c:v>0.9</c:v>
                </c:pt>
                <c:pt idx="1252">
                  <c:v>0.9</c:v>
                </c:pt>
                <c:pt idx="1253">
                  <c:v>0.9</c:v>
                </c:pt>
                <c:pt idx="1254">
                  <c:v>0.9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0.9</c:v>
                </c:pt>
                <c:pt idx="1261">
                  <c:v>0.9</c:v>
                </c:pt>
                <c:pt idx="1262">
                  <c:v>0.9</c:v>
                </c:pt>
                <c:pt idx="1263">
                  <c:v>0.9</c:v>
                </c:pt>
                <c:pt idx="1264">
                  <c:v>0.9</c:v>
                </c:pt>
                <c:pt idx="1265">
                  <c:v>0.9</c:v>
                </c:pt>
                <c:pt idx="1266">
                  <c:v>0.9</c:v>
                </c:pt>
                <c:pt idx="1267">
                  <c:v>0.9</c:v>
                </c:pt>
                <c:pt idx="1268">
                  <c:v>0.9</c:v>
                </c:pt>
                <c:pt idx="1269">
                  <c:v>0.9</c:v>
                </c:pt>
                <c:pt idx="1270">
                  <c:v>0.9</c:v>
                </c:pt>
                <c:pt idx="1271">
                  <c:v>0.9</c:v>
                </c:pt>
                <c:pt idx="1272">
                  <c:v>0.9</c:v>
                </c:pt>
                <c:pt idx="1273">
                  <c:v>0.9</c:v>
                </c:pt>
                <c:pt idx="1274">
                  <c:v>0.9</c:v>
                </c:pt>
                <c:pt idx="1275">
                  <c:v>0.9</c:v>
                </c:pt>
                <c:pt idx="1276">
                  <c:v>0.9</c:v>
                </c:pt>
                <c:pt idx="1277">
                  <c:v>0.9</c:v>
                </c:pt>
                <c:pt idx="1278">
                  <c:v>0.9</c:v>
                </c:pt>
                <c:pt idx="1279">
                  <c:v>0.9</c:v>
                </c:pt>
                <c:pt idx="1280">
                  <c:v>0.9</c:v>
                </c:pt>
                <c:pt idx="1281">
                  <c:v>0.9</c:v>
                </c:pt>
                <c:pt idx="1282">
                  <c:v>0.9</c:v>
                </c:pt>
                <c:pt idx="1283">
                  <c:v>0.9</c:v>
                </c:pt>
                <c:pt idx="1284">
                  <c:v>0.9</c:v>
                </c:pt>
                <c:pt idx="1285">
                  <c:v>0.9</c:v>
                </c:pt>
                <c:pt idx="1286">
                  <c:v>0.9</c:v>
                </c:pt>
                <c:pt idx="1287">
                  <c:v>0.9</c:v>
                </c:pt>
                <c:pt idx="1288">
                  <c:v>0.9</c:v>
                </c:pt>
                <c:pt idx="1289">
                  <c:v>0.9</c:v>
                </c:pt>
                <c:pt idx="1290">
                  <c:v>0.9</c:v>
                </c:pt>
                <c:pt idx="1291">
                  <c:v>0.9</c:v>
                </c:pt>
                <c:pt idx="1292">
                  <c:v>0.9</c:v>
                </c:pt>
                <c:pt idx="1293">
                  <c:v>0.9</c:v>
                </c:pt>
                <c:pt idx="1294">
                  <c:v>0.9</c:v>
                </c:pt>
                <c:pt idx="1295">
                  <c:v>0.9</c:v>
                </c:pt>
                <c:pt idx="1296">
                  <c:v>0.9</c:v>
                </c:pt>
                <c:pt idx="1297">
                  <c:v>0.9</c:v>
                </c:pt>
                <c:pt idx="1298">
                  <c:v>0.9</c:v>
                </c:pt>
                <c:pt idx="1299">
                  <c:v>0.9</c:v>
                </c:pt>
                <c:pt idx="1300">
                  <c:v>0.9</c:v>
                </c:pt>
                <c:pt idx="1301">
                  <c:v>0.9</c:v>
                </c:pt>
                <c:pt idx="1302">
                  <c:v>0.9</c:v>
                </c:pt>
                <c:pt idx="1303">
                  <c:v>0.9</c:v>
                </c:pt>
                <c:pt idx="1304">
                  <c:v>0.9</c:v>
                </c:pt>
                <c:pt idx="1305">
                  <c:v>0.9</c:v>
                </c:pt>
                <c:pt idx="1306">
                  <c:v>0.9</c:v>
                </c:pt>
                <c:pt idx="1307">
                  <c:v>0.9</c:v>
                </c:pt>
                <c:pt idx="1308">
                  <c:v>0.9</c:v>
                </c:pt>
                <c:pt idx="1309">
                  <c:v>0.9</c:v>
                </c:pt>
                <c:pt idx="1310">
                  <c:v>0.9</c:v>
                </c:pt>
                <c:pt idx="1311">
                  <c:v>0.9</c:v>
                </c:pt>
                <c:pt idx="1312">
                  <c:v>0.9</c:v>
                </c:pt>
                <c:pt idx="1313">
                  <c:v>0.9</c:v>
                </c:pt>
                <c:pt idx="1314">
                  <c:v>0.9</c:v>
                </c:pt>
                <c:pt idx="1315">
                  <c:v>0.9</c:v>
                </c:pt>
                <c:pt idx="1316">
                  <c:v>0.9</c:v>
                </c:pt>
                <c:pt idx="1317">
                  <c:v>0.9</c:v>
                </c:pt>
                <c:pt idx="1318">
                  <c:v>0.9</c:v>
                </c:pt>
                <c:pt idx="1319">
                  <c:v>0.9</c:v>
                </c:pt>
                <c:pt idx="1320">
                  <c:v>0.9</c:v>
                </c:pt>
                <c:pt idx="1321">
                  <c:v>0.9</c:v>
                </c:pt>
                <c:pt idx="1322">
                  <c:v>0.9</c:v>
                </c:pt>
                <c:pt idx="1323">
                  <c:v>0.9</c:v>
                </c:pt>
                <c:pt idx="1324">
                  <c:v>0.9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</c:v>
                </c:pt>
                <c:pt idx="1329">
                  <c:v>0.9</c:v>
                </c:pt>
                <c:pt idx="1330">
                  <c:v>0.9</c:v>
                </c:pt>
                <c:pt idx="1331">
                  <c:v>0.9</c:v>
                </c:pt>
                <c:pt idx="1332">
                  <c:v>0.9</c:v>
                </c:pt>
                <c:pt idx="1333">
                  <c:v>0.9</c:v>
                </c:pt>
                <c:pt idx="1334">
                  <c:v>0.9</c:v>
                </c:pt>
                <c:pt idx="1335">
                  <c:v>0.9</c:v>
                </c:pt>
                <c:pt idx="1336">
                  <c:v>0.9</c:v>
                </c:pt>
                <c:pt idx="1337">
                  <c:v>0.9</c:v>
                </c:pt>
                <c:pt idx="1338">
                  <c:v>0.9</c:v>
                </c:pt>
                <c:pt idx="1339">
                  <c:v>0.9</c:v>
                </c:pt>
                <c:pt idx="1340">
                  <c:v>0.9</c:v>
                </c:pt>
                <c:pt idx="1341">
                  <c:v>0.9</c:v>
                </c:pt>
                <c:pt idx="1342">
                  <c:v>0.9</c:v>
                </c:pt>
                <c:pt idx="1343">
                  <c:v>0.9</c:v>
                </c:pt>
                <c:pt idx="1344">
                  <c:v>0.9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0.9</c:v>
                </c:pt>
                <c:pt idx="1381">
                  <c:v>0.9</c:v>
                </c:pt>
                <c:pt idx="1382">
                  <c:v>0.9</c:v>
                </c:pt>
                <c:pt idx="1383">
                  <c:v>0.9</c:v>
                </c:pt>
                <c:pt idx="1384">
                  <c:v>0.9</c:v>
                </c:pt>
                <c:pt idx="1385">
                  <c:v>0.9</c:v>
                </c:pt>
                <c:pt idx="1386">
                  <c:v>0.9</c:v>
                </c:pt>
                <c:pt idx="1387">
                  <c:v>0.9</c:v>
                </c:pt>
                <c:pt idx="1388">
                  <c:v>0.9</c:v>
                </c:pt>
                <c:pt idx="1389">
                  <c:v>0.9</c:v>
                </c:pt>
                <c:pt idx="1390">
                  <c:v>0.9</c:v>
                </c:pt>
                <c:pt idx="1391">
                  <c:v>0.9</c:v>
                </c:pt>
                <c:pt idx="1392">
                  <c:v>0.9</c:v>
                </c:pt>
                <c:pt idx="1393">
                  <c:v>0.9</c:v>
                </c:pt>
                <c:pt idx="1394">
                  <c:v>0.9</c:v>
                </c:pt>
                <c:pt idx="1395">
                  <c:v>0.9</c:v>
                </c:pt>
                <c:pt idx="1396">
                  <c:v>0.9</c:v>
                </c:pt>
                <c:pt idx="1397">
                  <c:v>0.9</c:v>
                </c:pt>
                <c:pt idx="1398">
                  <c:v>0.9</c:v>
                </c:pt>
                <c:pt idx="1399">
                  <c:v>0.9</c:v>
                </c:pt>
                <c:pt idx="1400">
                  <c:v>0.9</c:v>
                </c:pt>
                <c:pt idx="1401">
                  <c:v>0.9</c:v>
                </c:pt>
                <c:pt idx="1402">
                  <c:v>0.9</c:v>
                </c:pt>
                <c:pt idx="1403">
                  <c:v>0.9</c:v>
                </c:pt>
                <c:pt idx="1404">
                  <c:v>0.9</c:v>
                </c:pt>
                <c:pt idx="1405">
                  <c:v>0.9</c:v>
                </c:pt>
                <c:pt idx="1406">
                  <c:v>0.9</c:v>
                </c:pt>
                <c:pt idx="1407">
                  <c:v>0.9</c:v>
                </c:pt>
                <c:pt idx="1408">
                  <c:v>0.9</c:v>
                </c:pt>
                <c:pt idx="1409">
                  <c:v>0.9</c:v>
                </c:pt>
                <c:pt idx="1410">
                  <c:v>0.9</c:v>
                </c:pt>
                <c:pt idx="1411">
                  <c:v>0.9</c:v>
                </c:pt>
                <c:pt idx="1412">
                  <c:v>0.9</c:v>
                </c:pt>
                <c:pt idx="1413">
                  <c:v>0.9</c:v>
                </c:pt>
                <c:pt idx="1414">
                  <c:v>0.9</c:v>
                </c:pt>
                <c:pt idx="1415">
                  <c:v>0.9</c:v>
                </c:pt>
                <c:pt idx="1416">
                  <c:v>0.9</c:v>
                </c:pt>
                <c:pt idx="1417">
                  <c:v>0.9</c:v>
                </c:pt>
                <c:pt idx="1418">
                  <c:v>0.9</c:v>
                </c:pt>
                <c:pt idx="1419">
                  <c:v>0.9</c:v>
                </c:pt>
                <c:pt idx="1420">
                  <c:v>0.9</c:v>
                </c:pt>
                <c:pt idx="1421">
                  <c:v>0.9</c:v>
                </c:pt>
                <c:pt idx="1422">
                  <c:v>0.9</c:v>
                </c:pt>
                <c:pt idx="1423">
                  <c:v>0.9</c:v>
                </c:pt>
                <c:pt idx="1424">
                  <c:v>0.9</c:v>
                </c:pt>
                <c:pt idx="1425">
                  <c:v>0.9</c:v>
                </c:pt>
                <c:pt idx="1426">
                  <c:v>0.9</c:v>
                </c:pt>
                <c:pt idx="1427">
                  <c:v>0.9</c:v>
                </c:pt>
                <c:pt idx="1428">
                  <c:v>0.9</c:v>
                </c:pt>
                <c:pt idx="1429">
                  <c:v>0.9</c:v>
                </c:pt>
                <c:pt idx="1430">
                  <c:v>0.9</c:v>
                </c:pt>
                <c:pt idx="1431">
                  <c:v>0.9</c:v>
                </c:pt>
                <c:pt idx="1432">
                  <c:v>0.9</c:v>
                </c:pt>
                <c:pt idx="1433">
                  <c:v>0.9</c:v>
                </c:pt>
                <c:pt idx="1434">
                  <c:v>0.9</c:v>
                </c:pt>
                <c:pt idx="1435">
                  <c:v>0.9</c:v>
                </c:pt>
                <c:pt idx="1436">
                  <c:v>0.9</c:v>
                </c:pt>
                <c:pt idx="1437">
                  <c:v>0.9</c:v>
                </c:pt>
                <c:pt idx="1438">
                  <c:v>0.9</c:v>
                </c:pt>
                <c:pt idx="1439">
                  <c:v>0.9</c:v>
                </c:pt>
                <c:pt idx="1440">
                  <c:v>0.9</c:v>
                </c:pt>
                <c:pt idx="1441">
                  <c:v>0.9</c:v>
                </c:pt>
                <c:pt idx="1442">
                  <c:v>0.9</c:v>
                </c:pt>
                <c:pt idx="1443">
                  <c:v>0.9</c:v>
                </c:pt>
                <c:pt idx="1444">
                  <c:v>0.9</c:v>
                </c:pt>
                <c:pt idx="1445">
                  <c:v>0.9</c:v>
                </c:pt>
                <c:pt idx="1446">
                  <c:v>0.9</c:v>
                </c:pt>
                <c:pt idx="1447">
                  <c:v>0.9</c:v>
                </c:pt>
                <c:pt idx="1448">
                  <c:v>0.9</c:v>
                </c:pt>
                <c:pt idx="1449">
                  <c:v>0.9</c:v>
                </c:pt>
                <c:pt idx="1450">
                  <c:v>0.9</c:v>
                </c:pt>
                <c:pt idx="1451">
                  <c:v>0.9</c:v>
                </c:pt>
                <c:pt idx="1452">
                  <c:v>0.9</c:v>
                </c:pt>
                <c:pt idx="1453">
                  <c:v>0.9</c:v>
                </c:pt>
                <c:pt idx="1454">
                  <c:v>0.9</c:v>
                </c:pt>
                <c:pt idx="1455">
                  <c:v>0.9</c:v>
                </c:pt>
                <c:pt idx="1456">
                  <c:v>0.9</c:v>
                </c:pt>
                <c:pt idx="1457">
                  <c:v>0.9</c:v>
                </c:pt>
                <c:pt idx="1458">
                  <c:v>0.9</c:v>
                </c:pt>
                <c:pt idx="1459">
                  <c:v>0.9</c:v>
                </c:pt>
                <c:pt idx="1460">
                  <c:v>0.9</c:v>
                </c:pt>
                <c:pt idx="1461">
                  <c:v>0.9</c:v>
                </c:pt>
                <c:pt idx="1462">
                  <c:v>0.9</c:v>
                </c:pt>
                <c:pt idx="1463">
                  <c:v>0.9</c:v>
                </c:pt>
                <c:pt idx="1464">
                  <c:v>0.9</c:v>
                </c:pt>
                <c:pt idx="1465">
                  <c:v>0.9</c:v>
                </c:pt>
                <c:pt idx="1466">
                  <c:v>0.9</c:v>
                </c:pt>
                <c:pt idx="1467">
                  <c:v>0.9</c:v>
                </c:pt>
                <c:pt idx="1468">
                  <c:v>0.9</c:v>
                </c:pt>
                <c:pt idx="1469">
                  <c:v>0.9</c:v>
                </c:pt>
                <c:pt idx="1470">
                  <c:v>0.9</c:v>
                </c:pt>
                <c:pt idx="1471">
                  <c:v>0.9</c:v>
                </c:pt>
                <c:pt idx="1472">
                  <c:v>0.9</c:v>
                </c:pt>
                <c:pt idx="1473">
                  <c:v>0.9</c:v>
                </c:pt>
                <c:pt idx="1474">
                  <c:v>0.9</c:v>
                </c:pt>
                <c:pt idx="1475">
                  <c:v>0.9</c:v>
                </c:pt>
                <c:pt idx="1476">
                  <c:v>0.9</c:v>
                </c:pt>
                <c:pt idx="1477">
                  <c:v>0.9</c:v>
                </c:pt>
                <c:pt idx="1478">
                  <c:v>0.9</c:v>
                </c:pt>
                <c:pt idx="1479">
                  <c:v>0.9</c:v>
                </c:pt>
                <c:pt idx="1480">
                  <c:v>0.9</c:v>
                </c:pt>
                <c:pt idx="1481">
                  <c:v>0.9</c:v>
                </c:pt>
                <c:pt idx="1482">
                  <c:v>0.9</c:v>
                </c:pt>
                <c:pt idx="1483">
                  <c:v>0.9</c:v>
                </c:pt>
                <c:pt idx="1484">
                  <c:v>0.9</c:v>
                </c:pt>
                <c:pt idx="1485">
                  <c:v>0.9</c:v>
                </c:pt>
                <c:pt idx="1486">
                  <c:v>0.9</c:v>
                </c:pt>
                <c:pt idx="1487">
                  <c:v>0.9</c:v>
                </c:pt>
                <c:pt idx="1488">
                  <c:v>0.9</c:v>
                </c:pt>
                <c:pt idx="1489">
                  <c:v>0.9</c:v>
                </c:pt>
                <c:pt idx="1490">
                  <c:v>0.9</c:v>
                </c:pt>
                <c:pt idx="1491">
                  <c:v>0.9</c:v>
                </c:pt>
                <c:pt idx="1492">
                  <c:v>0.9</c:v>
                </c:pt>
                <c:pt idx="1493">
                  <c:v>0.9</c:v>
                </c:pt>
                <c:pt idx="1494">
                  <c:v>0.9</c:v>
                </c:pt>
                <c:pt idx="1495">
                  <c:v>0.9</c:v>
                </c:pt>
                <c:pt idx="1496">
                  <c:v>0.9</c:v>
                </c:pt>
                <c:pt idx="1497">
                  <c:v>0.9</c:v>
                </c:pt>
                <c:pt idx="1498">
                  <c:v>0.9</c:v>
                </c:pt>
                <c:pt idx="1499">
                  <c:v>0.9</c:v>
                </c:pt>
                <c:pt idx="1500">
                  <c:v>0.9</c:v>
                </c:pt>
                <c:pt idx="1501">
                  <c:v>0.9</c:v>
                </c:pt>
                <c:pt idx="1502">
                  <c:v>0.9</c:v>
                </c:pt>
                <c:pt idx="1503">
                  <c:v>0.9</c:v>
                </c:pt>
                <c:pt idx="1504">
                  <c:v>0.9</c:v>
                </c:pt>
                <c:pt idx="1505">
                  <c:v>0.9</c:v>
                </c:pt>
                <c:pt idx="1506">
                  <c:v>0.9</c:v>
                </c:pt>
                <c:pt idx="1507">
                  <c:v>0.9</c:v>
                </c:pt>
                <c:pt idx="1508">
                  <c:v>0.9</c:v>
                </c:pt>
                <c:pt idx="1509">
                  <c:v>0.9</c:v>
                </c:pt>
                <c:pt idx="1510">
                  <c:v>0.9</c:v>
                </c:pt>
                <c:pt idx="1511">
                  <c:v>0.9</c:v>
                </c:pt>
                <c:pt idx="1512">
                  <c:v>0.9</c:v>
                </c:pt>
                <c:pt idx="1513">
                  <c:v>0.9</c:v>
                </c:pt>
                <c:pt idx="1514">
                  <c:v>0.9</c:v>
                </c:pt>
                <c:pt idx="1515">
                  <c:v>0.9</c:v>
                </c:pt>
                <c:pt idx="1516">
                  <c:v>0.9</c:v>
                </c:pt>
                <c:pt idx="1517">
                  <c:v>0.9</c:v>
                </c:pt>
                <c:pt idx="1518">
                  <c:v>0.9</c:v>
                </c:pt>
                <c:pt idx="1519">
                  <c:v>0.9</c:v>
                </c:pt>
                <c:pt idx="1520">
                  <c:v>0.9</c:v>
                </c:pt>
                <c:pt idx="1521">
                  <c:v>0.9</c:v>
                </c:pt>
                <c:pt idx="1522">
                  <c:v>0.9</c:v>
                </c:pt>
                <c:pt idx="1523">
                  <c:v>0.9</c:v>
                </c:pt>
                <c:pt idx="1524">
                  <c:v>0.9</c:v>
                </c:pt>
                <c:pt idx="1525">
                  <c:v>0.9</c:v>
                </c:pt>
                <c:pt idx="1526">
                  <c:v>0.9</c:v>
                </c:pt>
                <c:pt idx="1527">
                  <c:v>0.9</c:v>
                </c:pt>
                <c:pt idx="1528">
                  <c:v>0.9</c:v>
                </c:pt>
                <c:pt idx="1529">
                  <c:v>0.9</c:v>
                </c:pt>
                <c:pt idx="1530">
                  <c:v>0.9</c:v>
                </c:pt>
                <c:pt idx="1531">
                  <c:v>0.9</c:v>
                </c:pt>
                <c:pt idx="1532">
                  <c:v>0.9</c:v>
                </c:pt>
                <c:pt idx="1533">
                  <c:v>0.9</c:v>
                </c:pt>
                <c:pt idx="1534">
                  <c:v>0.9</c:v>
                </c:pt>
                <c:pt idx="1535">
                  <c:v>0.9</c:v>
                </c:pt>
                <c:pt idx="1536">
                  <c:v>0.9</c:v>
                </c:pt>
                <c:pt idx="1537">
                  <c:v>0.9</c:v>
                </c:pt>
                <c:pt idx="1538">
                  <c:v>0.9</c:v>
                </c:pt>
                <c:pt idx="1539">
                  <c:v>0.9</c:v>
                </c:pt>
                <c:pt idx="1540">
                  <c:v>0.9</c:v>
                </c:pt>
                <c:pt idx="1541">
                  <c:v>0.9</c:v>
                </c:pt>
                <c:pt idx="1542">
                  <c:v>0.9</c:v>
                </c:pt>
                <c:pt idx="1543">
                  <c:v>0.9</c:v>
                </c:pt>
                <c:pt idx="1544">
                  <c:v>0.9</c:v>
                </c:pt>
                <c:pt idx="1545">
                  <c:v>0.9</c:v>
                </c:pt>
                <c:pt idx="1546">
                  <c:v>0.9</c:v>
                </c:pt>
                <c:pt idx="1547">
                  <c:v>0.9</c:v>
                </c:pt>
                <c:pt idx="1548">
                  <c:v>0.9</c:v>
                </c:pt>
                <c:pt idx="1549">
                  <c:v>0.9</c:v>
                </c:pt>
                <c:pt idx="1550">
                  <c:v>0.9</c:v>
                </c:pt>
                <c:pt idx="1551">
                  <c:v>0.9</c:v>
                </c:pt>
                <c:pt idx="1552">
                  <c:v>0.9</c:v>
                </c:pt>
                <c:pt idx="1553">
                  <c:v>0.9</c:v>
                </c:pt>
                <c:pt idx="1554">
                  <c:v>0.9</c:v>
                </c:pt>
                <c:pt idx="1555">
                  <c:v>0.9</c:v>
                </c:pt>
                <c:pt idx="1556">
                  <c:v>0.9</c:v>
                </c:pt>
                <c:pt idx="1557">
                  <c:v>0.9</c:v>
                </c:pt>
                <c:pt idx="1558">
                  <c:v>0.9</c:v>
                </c:pt>
                <c:pt idx="1559">
                  <c:v>0.9</c:v>
                </c:pt>
                <c:pt idx="1560">
                  <c:v>0.9</c:v>
                </c:pt>
                <c:pt idx="1561">
                  <c:v>0.9</c:v>
                </c:pt>
                <c:pt idx="1562">
                  <c:v>0.9</c:v>
                </c:pt>
                <c:pt idx="1563">
                  <c:v>0.9</c:v>
                </c:pt>
                <c:pt idx="1564">
                  <c:v>0.9</c:v>
                </c:pt>
                <c:pt idx="1565">
                  <c:v>0.9</c:v>
                </c:pt>
                <c:pt idx="1566">
                  <c:v>0.9</c:v>
                </c:pt>
                <c:pt idx="1567">
                  <c:v>0.9</c:v>
                </c:pt>
                <c:pt idx="1568">
                  <c:v>0.9</c:v>
                </c:pt>
                <c:pt idx="1569">
                  <c:v>0.9</c:v>
                </c:pt>
                <c:pt idx="1570">
                  <c:v>0.9</c:v>
                </c:pt>
                <c:pt idx="1571">
                  <c:v>0.9</c:v>
                </c:pt>
                <c:pt idx="1572">
                  <c:v>0.9</c:v>
                </c:pt>
                <c:pt idx="1573">
                  <c:v>0.9</c:v>
                </c:pt>
                <c:pt idx="1574">
                  <c:v>0.9</c:v>
                </c:pt>
                <c:pt idx="1575">
                  <c:v>0.9</c:v>
                </c:pt>
                <c:pt idx="1576">
                  <c:v>0.9</c:v>
                </c:pt>
                <c:pt idx="1577">
                  <c:v>0.9</c:v>
                </c:pt>
                <c:pt idx="1578">
                  <c:v>0.9</c:v>
                </c:pt>
                <c:pt idx="1579">
                  <c:v>0.9</c:v>
                </c:pt>
                <c:pt idx="1580">
                  <c:v>0.9</c:v>
                </c:pt>
                <c:pt idx="1581">
                  <c:v>0.9</c:v>
                </c:pt>
                <c:pt idx="1582">
                  <c:v>0.9</c:v>
                </c:pt>
                <c:pt idx="1583">
                  <c:v>0.9</c:v>
                </c:pt>
                <c:pt idx="1584">
                  <c:v>0.9</c:v>
                </c:pt>
                <c:pt idx="1585">
                  <c:v>0.9</c:v>
                </c:pt>
                <c:pt idx="1586">
                  <c:v>0.9</c:v>
                </c:pt>
                <c:pt idx="1587">
                  <c:v>0.9</c:v>
                </c:pt>
                <c:pt idx="1588">
                  <c:v>0.9</c:v>
                </c:pt>
                <c:pt idx="1589">
                  <c:v>0.9</c:v>
                </c:pt>
                <c:pt idx="1590">
                  <c:v>0.9</c:v>
                </c:pt>
                <c:pt idx="1591">
                  <c:v>0.9</c:v>
                </c:pt>
                <c:pt idx="1592">
                  <c:v>0.9</c:v>
                </c:pt>
                <c:pt idx="1593">
                  <c:v>0.9</c:v>
                </c:pt>
                <c:pt idx="1594">
                  <c:v>0.9</c:v>
                </c:pt>
                <c:pt idx="1595">
                  <c:v>0.9</c:v>
                </c:pt>
                <c:pt idx="1596">
                  <c:v>0.9</c:v>
                </c:pt>
                <c:pt idx="1597">
                  <c:v>0.9</c:v>
                </c:pt>
                <c:pt idx="1598">
                  <c:v>0.9</c:v>
                </c:pt>
                <c:pt idx="1599">
                  <c:v>0.9</c:v>
                </c:pt>
                <c:pt idx="1600">
                  <c:v>0.9</c:v>
                </c:pt>
                <c:pt idx="1601">
                  <c:v>0.9</c:v>
                </c:pt>
                <c:pt idx="1602">
                  <c:v>0.9</c:v>
                </c:pt>
                <c:pt idx="1603">
                  <c:v>0.9</c:v>
                </c:pt>
                <c:pt idx="1604">
                  <c:v>0.9</c:v>
                </c:pt>
                <c:pt idx="1605">
                  <c:v>0.9</c:v>
                </c:pt>
                <c:pt idx="1606">
                  <c:v>0.9</c:v>
                </c:pt>
                <c:pt idx="1607">
                  <c:v>0.9</c:v>
                </c:pt>
                <c:pt idx="1608">
                  <c:v>0.9</c:v>
                </c:pt>
                <c:pt idx="1609">
                  <c:v>0.9</c:v>
                </c:pt>
                <c:pt idx="1610">
                  <c:v>0.9</c:v>
                </c:pt>
                <c:pt idx="1611">
                  <c:v>0.9</c:v>
                </c:pt>
                <c:pt idx="1612">
                  <c:v>0.9</c:v>
                </c:pt>
                <c:pt idx="1613">
                  <c:v>0.9</c:v>
                </c:pt>
                <c:pt idx="1614">
                  <c:v>0.9</c:v>
                </c:pt>
                <c:pt idx="1615">
                  <c:v>0.9</c:v>
                </c:pt>
                <c:pt idx="1616">
                  <c:v>0.9</c:v>
                </c:pt>
                <c:pt idx="1617">
                  <c:v>0.9</c:v>
                </c:pt>
                <c:pt idx="1618">
                  <c:v>0.9</c:v>
                </c:pt>
                <c:pt idx="1619">
                  <c:v>0.9</c:v>
                </c:pt>
                <c:pt idx="1620">
                  <c:v>0.9</c:v>
                </c:pt>
                <c:pt idx="1621">
                  <c:v>0.9</c:v>
                </c:pt>
                <c:pt idx="1622">
                  <c:v>0.9</c:v>
                </c:pt>
                <c:pt idx="1623">
                  <c:v>0.9</c:v>
                </c:pt>
                <c:pt idx="1624">
                  <c:v>0.9</c:v>
                </c:pt>
                <c:pt idx="1625">
                  <c:v>0.9</c:v>
                </c:pt>
                <c:pt idx="1626">
                  <c:v>0.9</c:v>
                </c:pt>
                <c:pt idx="1627">
                  <c:v>0.9</c:v>
                </c:pt>
                <c:pt idx="1628">
                  <c:v>0.9</c:v>
                </c:pt>
                <c:pt idx="1629">
                  <c:v>0.9</c:v>
                </c:pt>
                <c:pt idx="1630">
                  <c:v>0.9</c:v>
                </c:pt>
                <c:pt idx="1631">
                  <c:v>0.9</c:v>
                </c:pt>
                <c:pt idx="1632">
                  <c:v>0.9</c:v>
                </c:pt>
                <c:pt idx="1633">
                  <c:v>0.9</c:v>
                </c:pt>
                <c:pt idx="1634">
                  <c:v>0.9</c:v>
                </c:pt>
                <c:pt idx="1635">
                  <c:v>0.9</c:v>
                </c:pt>
                <c:pt idx="1636">
                  <c:v>0.9</c:v>
                </c:pt>
                <c:pt idx="1637">
                  <c:v>0.9</c:v>
                </c:pt>
                <c:pt idx="1638">
                  <c:v>0.9</c:v>
                </c:pt>
                <c:pt idx="1639">
                  <c:v>0.9</c:v>
                </c:pt>
                <c:pt idx="1640">
                  <c:v>0.9</c:v>
                </c:pt>
                <c:pt idx="1641">
                  <c:v>0.9</c:v>
                </c:pt>
                <c:pt idx="1642">
                  <c:v>0.9</c:v>
                </c:pt>
                <c:pt idx="1643">
                  <c:v>0.9</c:v>
                </c:pt>
                <c:pt idx="1644">
                  <c:v>0.9</c:v>
                </c:pt>
                <c:pt idx="1645">
                  <c:v>0.9</c:v>
                </c:pt>
                <c:pt idx="1646">
                  <c:v>0.9</c:v>
                </c:pt>
                <c:pt idx="1647">
                  <c:v>0.9</c:v>
                </c:pt>
                <c:pt idx="1648">
                  <c:v>0.9</c:v>
                </c:pt>
                <c:pt idx="1649">
                  <c:v>0.9</c:v>
                </c:pt>
                <c:pt idx="1650">
                  <c:v>0.9</c:v>
                </c:pt>
                <c:pt idx="1651">
                  <c:v>0.9</c:v>
                </c:pt>
                <c:pt idx="1652">
                  <c:v>0.9</c:v>
                </c:pt>
                <c:pt idx="1653">
                  <c:v>0.9</c:v>
                </c:pt>
                <c:pt idx="1654">
                  <c:v>0.9</c:v>
                </c:pt>
                <c:pt idx="1655">
                  <c:v>0.9</c:v>
                </c:pt>
                <c:pt idx="1656">
                  <c:v>0.9</c:v>
                </c:pt>
                <c:pt idx="1657">
                  <c:v>0.9</c:v>
                </c:pt>
                <c:pt idx="1658">
                  <c:v>0.9</c:v>
                </c:pt>
                <c:pt idx="1659">
                  <c:v>0.9</c:v>
                </c:pt>
                <c:pt idx="1660">
                  <c:v>0.9</c:v>
                </c:pt>
                <c:pt idx="1661">
                  <c:v>0.9</c:v>
                </c:pt>
                <c:pt idx="1662">
                  <c:v>0.9</c:v>
                </c:pt>
                <c:pt idx="1663">
                  <c:v>0.9</c:v>
                </c:pt>
                <c:pt idx="1664">
                  <c:v>0.9</c:v>
                </c:pt>
                <c:pt idx="1665">
                  <c:v>0.9</c:v>
                </c:pt>
                <c:pt idx="1666">
                  <c:v>0.9</c:v>
                </c:pt>
                <c:pt idx="1667">
                  <c:v>0.9</c:v>
                </c:pt>
                <c:pt idx="1668">
                  <c:v>0.9</c:v>
                </c:pt>
                <c:pt idx="1669">
                  <c:v>0.9</c:v>
                </c:pt>
                <c:pt idx="1670">
                  <c:v>0.9</c:v>
                </c:pt>
                <c:pt idx="1671">
                  <c:v>0.9</c:v>
                </c:pt>
                <c:pt idx="1672">
                  <c:v>0.9</c:v>
                </c:pt>
                <c:pt idx="1673">
                  <c:v>0.9</c:v>
                </c:pt>
                <c:pt idx="1674">
                  <c:v>0.9</c:v>
                </c:pt>
                <c:pt idx="1675">
                  <c:v>0.9</c:v>
                </c:pt>
                <c:pt idx="1676">
                  <c:v>0.9</c:v>
                </c:pt>
                <c:pt idx="1677">
                  <c:v>0.9</c:v>
                </c:pt>
                <c:pt idx="1678">
                  <c:v>0.9</c:v>
                </c:pt>
                <c:pt idx="1679">
                  <c:v>0.9</c:v>
                </c:pt>
                <c:pt idx="1680">
                  <c:v>0.9</c:v>
                </c:pt>
                <c:pt idx="1681">
                  <c:v>0.9</c:v>
                </c:pt>
                <c:pt idx="1682">
                  <c:v>0.9</c:v>
                </c:pt>
                <c:pt idx="1683">
                  <c:v>0.9</c:v>
                </c:pt>
                <c:pt idx="1684">
                  <c:v>0.9</c:v>
                </c:pt>
                <c:pt idx="1685">
                  <c:v>0.9</c:v>
                </c:pt>
                <c:pt idx="1686">
                  <c:v>0.9</c:v>
                </c:pt>
                <c:pt idx="1687">
                  <c:v>0.9</c:v>
                </c:pt>
                <c:pt idx="1688">
                  <c:v>0.9</c:v>
                </c:pt>
                <c:pt idx="1689">
                  <c:v>0.9</c:v>
                </c:pt>
                <c:pt idx="1690">
                  <c:v>0.9</c:v>
                </c:pt>
                <c:pt idx="1691">
                  <c:v>0.9</c:v>
                </c:pt>
                <c:pt idx="1692">
                  <c:v>0.9</c:v>
                </c:pt>
                <c:pt idx="1693">
                  <c:v>0.9</c:v>
                </c:pt>
                <c:pt idx="1694">
                  <c:v>0.9</c:v>
                </c:pt>
                <c:pt idx="1695">
                  <c:v>0.9</c:v>
                </c:pt>
                <c:pt idx="1696">
                  <c:v>0.9</c:v>
                </c:pt>
                <c:pt idx="1697">
                  <c:v>0.9</c:v>
                </c:pt>
                <c:pt idx="1698">
                  <c:v>0.9</c:v>
                </c:pt>
                <c:pt idx="1699">
                  <c:v>0.9</c:v>
                </c:pt>
                <c:pt idx="1700">
                  <c:v>0.9</c:v>
                </c:pt>
                <c:pt idx="1701">
                  <c:v>0.9</c:v>
                </c:pt>
                <c:pt idx="1702">
                  <c:v>0.9</c:v>
                </c:pt>
                <c:pt idx="1703">
                  <c:v>0.9</c:v>
                </c:pt>
                <c:pt idx="1704">
                  <c:v>0.9</c:v>
                </c:pt>
                <c:pt idx="1705">
                  <c:v>0.9</c:v>
                </c:pt>
                <c:pt idx="1706">
                  <c:v>0.9</c:v>
                </c:pt>
                <c:pt idx="1707">
                  <c:v>0.9</c:v>
                </c:pt>
                <c:pt idx="1708">
                  <c:v>0.9</c:v>
                </c:pt>
                <c:pt idx="1709">
                  <c:v>0.9</c:v>
                </c:pt>
                <c:pt idx="1710">
                  <c:v>0.9</c:v>
                </c:pt>
                <c:pt idx="1711">
                  <c:v>0.9</c:v>
                </c:pt>
                <c:pt idx="1712">
                  <c:v>0.9</c:v>
                </c:pt>
                <c:pt idx="1713">
                  <c:v>0.9</c:v>
                </c:pt>
                <c:pt idx="1714">
                  <c:v>0.9</c:v>
                </c:pt>
                <c:pt idx="1715">
                  <c:v>0.9</c:v>
                </c:pt>
                <c:pt idx="1716">
                  <c:v>0.9</c:v>
                </c:pt>
                <c:pt idx="1717">
                  <c:v>0.9</c:v>
                </c:pt>
                <c:pt idx="1718">
                  <c:v>0.9</c:v>
                </c:pt>
                <c:pt idx="1719">
                  <c:v>0.9</c:v>
                </c:pt>
                <c:pt idx="1720">
                  <c:v>0.9</c:v>
                </c:pt>
                <c:pt idx="1721">
                  <c:v>0.9</c:v>
                </c:pt>
                <c:pt idx="1722">
                  <c:v>0.9</c:v>
                </c:pt>
                <c:pt idx="1723">
                  <c:v>0.9</c:v>
                </c:pt>
                <c:pt idx="1724">
                  <c:v>0.9</c:v>
                </c:pt>
                <c:pt idx="1725">
                  <c:v>0.9</c:v>
                </c:pt>
                <c:pt idx="1726">
                  <c:v>0.9</c:v>
                </c:pt>
                <c:pt idx="1727">
                  <c:v>0.9</c:v>
                </c:pt>
                <c:pt idx="1728">
                  <c:v>0.9</c:v>
                </c:pt>
                <c:pt idx="1729">
                  <c:v>0.9</c:v>
                </c:pt>
                <c:pt idx="1730">
                  <c:v>0.9</c:v>
                </c:pt>
                <c:pt idx="1731">
                  <c:v>0.9</c:v>
                </c:pt>
                <c:pt idx="1732">
                  <c:v>0.9</c:v>
                </c:pt>
                <c:pt idx="1733">
                  <c:v>0.9</c:v>
                </c:pt>
                <c:pt idx="1734">
                  <c:v>0.9</c:v>
                </c:pt>
                <c:pt idx="1735">
                  <c:v>0.9</c:v>
                </c:pt>
                <c:pt idx="1736">
                  <c:v>0.9</c:v>
                </c:pt>
                <c:pt idx="1737">
                  <c:v>0.9</c:v>
                </c:pt>
                <c:pt idx="1738">
                  <c:v>0.9</c:v>
                </c:pt>
                <c:pt idx="1739">
                  <c:v>0.9</c:v>
                </c:pt>
                <c:pt idx="1740">
                  <c:v>0.9</c:v>
                </c:pt>
                <c:pt idx="1741">
                  <c:v>0.9</c:v>
                </c:pt>
                <c:pt idx="1742">
                  <c:v>0.9</c:v>
                </c:pt>
                <c:pt idx="1743">
                  <c:v>0.9</c:v>
                </c:pt>
                <c:pt idx="1744">
                  <c:v>0.9</c:v>
                </c:pt>
                <c:pt idx="1745">
                  <c:v>0.9</c:v>
                </c:pt>
                <c:pt idx="1746">
                  <c:v>0.9</c:v>
                </c:pt>
                <c:pt idx="1747">
                  <c:v>0.9</c:v>
                </c:pt>
                <c:pt idx="1748">
                  <c:v>0.9</c:v>
                </c:pt>
                <c:pt idx="1749">
                  <c:v>0.9</c:v>
                </c:pt>
                <c:pt idx="1750">
                  <c:v>0.9</c:v>
                </c:pt>
                <c:pt idx="1751">
                  <c:v>0.9</c:v>
                </c:pt>
                <c:pt idx="1752">
                  <c:v>0.9</c:v>
                </c:pt>
                <c:pt idx="1753">
                  <c:v>0.9</c:v>
                </c:pt>
                <c:pt idx="1754">
                  <c:v>0.9</c:v>
                </c:pt>
                <c:pt idx="1755">
                  <c:v>0.9</c:v>
                </c:pt>
                <c:pt idx="1756">
                  <c:v>0.9</c:v>
                </c:pt>
                <c:pt idx="1757">
                  <c:v>0.9</c:v>
                </c:pt>
                <c:pt idx="1758">
                  <c:v>0.9</c:v>
                </c:pt>
                <c:pt idx="1759">
                  <c:v>0.9</c:v>
                </c:pt>
                <c:pt idx="1760">
                  <c:v>0.9</c:v>
                </c:pt>
                <c:pt idx="1761">
                  <c:v>0.9</c:v>
                </c:pt>
                <c:pt idx="1762">
                  <c:v>0.9</c:v>
                </c:pt>
                <c:pt idx="1763">
                  <c:v>0.9</c:v>
                </c:pt>
                <c:pt idx="1764">
                  <c:v>0.9</c:v>
                </c:pt>
                <c:pt idx="1765">
                  <c:v>0.9</c:v>
                </c:pt>
                <c:pt idx="1766">
                  <c:v>0.9</c:v>
                </c:pt>
                <c:pt idx="1767">
                  <c:v>0.9</c:v>
                </c:pt>
                <c:pt idx="1768">
                  <c:v>0.9</c:v>
                </c:pt>
                <c:pt idx="1769">
                  <c:v>0.9</c:v>
                </c:pt>
                <c:pt idx="1770">
                  <c:v>0.9</c:v>
                </c:pt>
                <c:pt idx="1771">
                  <c:v>0.9</c:v>
                </c:pt>
                <c:pt idx="1772">
                  <c:v>0.9</c:v>
                </c:pt>
                <c:pt idx="1773">
                  <c:v>0.9</c:v>
                </c:pt>
                <c:pt idx="1774">
                  <c:v>0.9</c:v>
                </c:pt>
                <c:pt idx="1775">
                  <c:v>0.9</c:v>
                </c:pt>
                <c:pt idx="1776">
                  <c:v>0.9</c:v>
                </c:pt>
                <c:pt idx="1777">
                  <c:v>0.9</c:v>
                </c:pt>
                <c:pt idx="1778">
                  <c:v>0.9</c:v>
                </c:pt>
                <c:pt idx="1779">
                  <c:v>0.9</c:v>
                </c:pt>
                <c:pt idx="1780">
                  <c:v>0.9</c:v>
                </c:pt>
                <c:pt idx="1781">
                  <c:v>0.9</c:v>
                </c:pt>
                <c:pt idx="1782">
                  <c:v>0.9</c:v>
                </c:pt>
                <c:pt idx="1783">
                  <c:v>0.9</c:v>
                </c:pt>
                <c:pt idx="1784">
                  <c:v>0.9</c:v>
                </c:pt>
                <c:pt idx="1785">
                  <c:v>0.9</c:v>
                </c:pt>
                <c:pt idx="1786">
                  <c:v>0.9</c:v>
                </c:pt>
                <c:pt idx="1787">
                  <c:v>0.9</c:v>
                </c:pt>
                <c:pt idx="1788">
                  <c:v>0.9</c:v>
                </c:pt>
                <c:pt idx="1789">
                  <c:v>0.9</c:v>
                </c:pt>
                <c:pt idx="1790">
                  <c:v>0.9</c:v>
                </c:pt>
                <c:pt idx="1791">
                  <c:v>0.9</c:v>
                </c:pt>
                <c:pt idx="1792">
                  <c:v>0.9</c:v>
                </c:pt>
                <c:pt idx="1793">
                  <c:v>0.9</c:v>
                </c:pt>
                <c:pt idx="1794">
                  <c:v>0.9</c:v>
                </c:pt>
                <c:pt idx="1795">
                  <c:v>0.9</c:v>
                </c:pt>
                <c:pt idx="1796">
                  <c:v>0.9</c:v>
                </c:pt>
                <c:pt idx="1797">
                  <c:v>0.9</c:v>
                </c:pt>
                <c:pt idx="1798">
                  <c:v>0.9</c:v>
                </c:pt>
                <c:pt idx="1799">
                  <c:v>0.9</c:v>
                </c:pt>
                <c:pt idx="1800">
                  <c:v>0.9</c:v>
                </c:pt>
                <c:pt idx="1801">
                  <c:v>0.9</c:v>
                </c:pt>
                <c:pt idx="1802">
                  <c:v>0.9</c:v>
                </c:pt>
                <c:pt idx="1803">
                  <c:v>0.9</c:v>
                </c:pt>
                <c:pt idx="1804">
                  <c:v>0.9</c:v>
                </c:pt>
                <c:pt idx="1805">
                  <c:v>0.9</c:v>
                </c:pt>
                <c:pt idx="1806">
                  <c:v>0.9</c:v>
                </c:pt>
                <c:pt idx="1807">
                  <c:v>0.9</c:v>
                </c:pt>
                <c:pt idx="1808">
                  <c:v>0.9</c:v>
                </c:pt>
                <c:pt idx="1809">
                  <c:v>0.9</c:v>
                </c:pt>
                <c:pt idx="1810">
                  <c:v>0.9</c:v>
                </c:pt>
                <c:pt idx="1811">
                  <c:v>0.9</c:v>
                </c:pt>
                <c:pt idx="1812">
                  <c:v>0.9</c:v>
                </c:pt>
                <c:pt idx="1813">
                  <c:v>0.9</c:v>
                </c:pt>
                <c:pt idx="1814">
                  <c:v>0.9</c:v>
                </c:pt>
                <c:pt idx="1815">
                  <c:v>0.9</c:v>
                </c:pt>
                <c:pt idx="1816">
                  <c:v>0.9</c:v>
                </c:pt>
                <c:pt idx="1817">
                  <c:v>0.9</c:v>
                </c:pt>
                <c:pt idx="1818">
                  <c:v>0.9</c:v>
                </c:pt>
                <c:pt idx="1819">
                  <c:v>0.9</c:v>
                </c:pt>
                <c:pt idx="1820">
                  <c:v>0.9</c:v>
                </c:pt>
                <c:pt idx="1821">
                  <c:v>0.9</c:v>
                </c:pt>
                <c:pt idx="1822">
                  <c:v>0.9</c:v>
                </c:pt>
                <c:pt idx="1823">
                  <c:v>0.9</c:v>
                </c:pt>
                <c:pt idx="1824">
                  <c:v>0.9</c:v>
                </c:pt>
                <c:pt idx="1825">
                  <c:v>0.9</c:v>
                </c:pt>
                <c:pt idx="1826">
                  <c:v>0.9</c:v>
                </c:pt>
                <c:pt idx="1827">
                  <c:v>0.9</c:v>
                </c:pt>
                <c:pt idx="1828">
                  <c:v>0.9</c:v>
                </c:pt>
                <c:pt idx="1829">
                  <c:v>0.9</c:v>
                </c:pt>
                <c:pt idx="1830">
                  <c:v>0.9</c:v>
                </c:pt>
                <c:pt idx="1831">
                  <c:v>0.9</c:v>
                </c:pt>
                <c:pt idx="1832">
                  <c:v>0.9</c:v>
                </c:pt>
                <c:pt idx="1833">
                  <c:v>0.9</c:v>
                </c:pt>
                <c:pt idx="1834">
                  <c:v>0.9</c:v>
                </c:pt>
                <c:pt idx="1835">
                  <c:v>0.9</c:v>
                </c:pt>
                <c:pt idx="1836">
                  <c:v>0.9</c:v>
                </c:pt>
                <c:pt idx="1837">
                  <c:v>0.9</c:v>
                </c:pt>
                <c:pt idx="1838">
                  <c:v>0.9</c:v>
                </c:pt>
                <c:pt idx="1839">
                  <c:v>0.9</c:v>
                </c:pt>
                <c:pt idx="1840">
                  <c:v>0.9</c:v>
                </c:pt>
                <c:pt idx="1841">
                  <c:v>0.9</c:v>
                </c:pt>
                <c:pt idx="1842">
                  <c:v>0.9</c:v>
                </c:pt>
                <c:pt idx="1843">
                  <c:v>0.9</c:v>
                </c:pt>
                <c:pt idx="1844">
                  <c:v>0.9</c:v>
                </c:pt>
                <c:pt idx="1845">
                  <c:v>0.9</c:v>
                </c:pt>
                <c:pt idx="1846">
                  <c:v>0.9</c:v>
                </c:pt>
                <c:pt idx="1847">
                  <c:v>0.9</c:v>
                </c:pt>
                <c:pt idx="1848">
                  <c:v>0.9</c:v>
                </c:pt>
                <c:pt idx="1849">
                  <c:v>0.9</c:v>
                </c:pt>
                <c:pt idx="1850">
                  <c:v>0.9</c:v>
                </c:pt>
                <c:pt idx="1851">
                  <c:v>0.9</c:v>
                </c:pt>
                <c:pt idx="1852">
                  <c:v>0.9</c:v>
                </c:pt>
                <c:pt idx="1853">
                  <c:v>0.9</c:v>
                </c:pt>
                <c:pt idx="1854">
                  <c:v>0.9</c:v>
                </c:pt>
                <c:pt idx="1855">
                  <c:v>0.9</c:v>
                </c:pt>
                <c:pt idx="1856">
                  <c:v>0.9</c:v>
                </c:pt>
                <c:pt idx="1857">
                  <c:v>0.9</c:v>
                </c:pt>
                <c:pt idx="1858">
                  <c:v>0.9</c:v>
                </c:pt>
                <c:pt idx="1859">
                  <c:v>0.9</c:v>
                </c:pt>
                <c:pt idx="1860">
                  <c:v>0.9</c:v>
                </c:pt>
                <c:pt idx="1861">
                  <c:v>0.9</c:v>
                </c:pt>
                <c:pt idx="1862">
                  <c:v>0.9</c:v>
                </c:pt>
                <c:pt idx="1863">
                  <c:v>0.9</c:v>
                </c:pt>
                <c:pt idx="1864">
                  <c:v>0.9</c:v>
                </c:pt>
                <c:pt idx="1865">
                  <c:v>0.9</c:v>
                </c:pt>
                <c:pt idx="1866">
                  <c:v>0.9</c:v>
                </c:pt>
                <c:pt idx="1867">
                  <c:v>0.9</c:v>
                </c:pt>
                <c:pt idx="1868">
                  <c:v>0.9</c:v>
                </c:pt>
                <c:pt idx="1869">
                  <c:v>0.9</c:v>
                </c:pt>
                <c:pt idx="1870">
                  <c:v>0.9</c:v>
                </c:pt>
                <c:pt idx="1871">
                  <c:v>0.9</c:v>
                </c:pt>
                <c:pt idx="1872">
                  <c:v>0.9</c:v>
                </c:pt>
                <c:pt idx="1873">
                  <c:v>0.9</c:v>
                </c:pt>
                <c:pt idx="1874">
                  <c:v>0.9</c:v>
                </c:pt>
                <c:pt idx="1875">
                  <c:v>0.9</c:v>
                </c:pt>
                <c:pt idx="1876">
                  <c:v>0.9</c:v>
                </c:pt>
                <c:pt idx="1877">
                  <c:v>0.9</c:v>
                </c:pt>
                <c:pt idx="1878">
                  <c:v>0.9</c:v>
                </c:pt>
                <c:pt idx="1879">
                  <c:v>0.9</c:v>
                </c:pt>
                <c:pt idx="1880">
                  <c:v>0.9</c:v>
                </c:pt>
                <c:pt idx="1881">
                  <c:v>0.9</c:v>
                </c:pt>
                <c:pt idx="1882">
                  <c:v>0.9</c:v>
                </c:pt>
                <c:pt idx="1883">
                  <c:v>0.9</c:v>
                </c:pt>
                <c:pt idx="1884">
                  <c:v>0.9</c:v>
                </c:pt>
                <c:pt idx="1885">
                  <c:v>0.9</c:v>
                </c:pt>
                <c:pt idx="1886">
                  <c:v>0.9</c:v>
                </c:pt>
                <c:pt idx="1887">
                  <c:v>0.9</c:v>
                </c:pt>
                <c:pt idx="1888">
                  <c:v>0.9</c:v>
                </c:pt>
                <c:pt idx="1889">
                  <c:v>0.9</c:v>
                </c:pt>
                <c:pt idx="1890">
                  <c:v>0.9</c:v>
                </c:pt>
                <c:pt idx="1891">
                  <c:v>0.9</c:v>
                </c:pt>
                <c:pt idx="1892">
                  <c:v>0.9</c:v>
                </c:pt>
                <c:pt idx="1893">
                  <c:v>0.9</c:v>
                </c:pt>
                <c:pt idx="1894">
                  <c:v>0.9</c:v>
                </c:pt>
                <c:pt idx="1895">
                  <c:v>0.9</c:v>
                </c:pt>
                <c:pt idx="1896">
                  <c:v>0.9</c:v>
                </c:pt>
                <c:pt idx="1897">
                  <c:v>0.9</c:v>
                </c:pt>
                <c:pt idx="1898">
                  <c:v>0.9</c:v>
                </c:pt>
                <c:pt idx="1899">
                  <c:v>0.9</c:v>
                </c:pt>
                <c:pt idx="1900">
                  <c:v>0.9</c:v>
                </c:pt>
                <c:pt idx="1901">
                  <c:v>0.9</c:v>
                </c:pt>
                <c:pt idx="1902">
                  <c:v>0.9</c:v>
                </c:pt>
                <c:pt idx="1903">
                  <c:v>0.9</c:v>
                </c:pt>
                <c:pt idx="1904">
                  <c:v>0.9</c:v>
                </c:pt>
                <c:pt idx="1905">
                  <c:v>0.9</c:v>
                </c:pt>
                <c:pt idx="1906">
                  <c:v>0.9</c:v>
                </c:pt>
                <c:pt idx="1907">
                  <c:v>0.9</c:v>
                </c:pt>
                <c:pt idx="1908">
                  <c:v>0.9</c:v>
                </c:pt>
                <c:pt idx="1909">
                  <c:v>0.9</c:v>
                </c:pt>
                <c:pt idx="1910">
                  <c:v>0.9</c:v>
                </c:pt>
                <c:pt idx="1911">
                  <c:v>0.9</c:v>
                </c:pt>
                <c:pt idx="1912">
                  <c:v>0.9</c:v>
                </c:pt>
                <c:pt idx="1913">
                  <c:v>0.9</c:v>
                </c:pt>
                <c:pt idx="1914">
                  <c:v>0.9</c:v>
                </c:pt>
                <c:pt idx="1915">
                  <c:v>0.9</c:v>
                </c:pt>
                <c:pt idx="1916">
                  <c:v>0.9</c:v>
                </c:pt>
                <c:pt idx="1917">
                  <c:v>0.9</c:v>
                </c:pt>
                <c:pt idx="1918">
                  <c:v>0.9</c:v>
                </c:pt>
                <c:pt idx="1919">
                  <c:v>0.9</c:v>
                </c:pt>
                <c:pt idx="1920">
                  <c:v>0.9</c:v>
                </c:pt>
                <c:pt idx="1921">
                  <c:v>0.9</c:v>
                </c:pt>
                <c:pt idx="1922">
                  <c:v>0.9</c:v>
                </c:pt>
                <c:pt idx="1923">
                  <c:v>0.9</c:v>
                </c:pt>
                <c:pt idx="1924">
                  <c:v>0.9</c:v>
                </c:pt>
                <c:pt idx="1925">
                  <c:v>0.9</c:v>
                </c:pt>
                <c:pt idx="1926">
                  <c:v>0.9</c:v>
                </c:pt>
                <c:pt idx="1927">
                  <c:v>0.9</c:v>
                </c:pt>
                <c:pt idx="1928">
                  <c:v>0.9</c:v>
                </c:pt>
                <c:pt idx="1929">
                  <c:v>0.9</c:v>
                </c:pt>
                <c:pt idx="1930">
                  <c:v>0.9</c:v>
                </c:pt>
                <c:pt idx="1931">
                  <c:v>0.9</c:v>
                </c:pt>
                <c:pt idx="1932">
                  <c:v>0.9</c:v>
                </c:pt>
                <c:pt idx="1933">
                  <c:v>0.9</c:v>
                </c:pt>
                <c:pt idx="1934">
                  <c:v>0.9</c:v>
                </c:pt>
                <c:pt idx="1935">
                  <c:v>0.9</c:v>
                </c:pt>
                <c:pt idx="1936">
                  <c:v>0.9</c:v>
                </c:pt>
                <c:pt idx="1937">
                  <c:v>0.9</c:v>
                </c:pt>
                <c:pt idx="1938">
                  <c:v>0.9</c:v>
                </c:pt>
                <c:pt idx="1939">
                  <c:v>0.9</c:v>
                </c:pt>
                <c:pt idx="1940">
                  <c:v>0.9</c:v>
                </c:pt>
                <c:pt idx="1941">
                  <c:v>0.9</c:v>
                </c:pt>
                <c:pt idx="1942">
                  <c:v>0.9</c:v>
                </c:pt>
                <c:pt idx="1943">
                  <c:v>0.9</c:v>
                </c:pt>
                <c:pt idx="1944">
                  <c:v>0.9</c:v>
                </c:pt>
                <c:pt idx="1945">
                  <c:v>0.9</c:v>
                </c:pt>
                <c:pt idx="1946">
                  <c:v>0.9</c:v>
                </c:pt>
                <c:pt idx="1947">
                  <c:v>0.9</c:v>
                </c:pt>
                <c:pt idx="1948">
                  <c:v>0.9</c:v>
                </c:pt>
                <c:pt idx="1949">
                  <c:v>0.9</c:v>
                </c:pt>
                <c:pt idx="1950">
                  <c:v>0.9</c:v>
                </c:pt>
                <c:pt idx="1951">
                  <c:v>0.9</c:v>
                </c:pt>
                <c:pt idx="1952">
                  <c:v>0.9</c:v>
                </c:pt>
                <c:pt idx="1953">
                  <c:v>0.9</c:v>
                </c:pt>
                <c:pt idx="1954">
                  <c:v>0.9</c:v>
                </c:pt>
                <c:pt idx="1955">
                  <c:v>0.9</c:v>
                </c:pt>
                <c:pt idx="1956">
                  <c:v>0.9</c:v>
                </c:pt>
                <c:pt idx="1957">
                  <c:v>0.9</c:v>
                </c:pt>
                <c:pt idx="1958">
                  <c:v>0.9</c:v>
                </c:pt>
                <c:pt idx="1959">
                  <c:v>0.9</c:v>
                </c:pt>
                <c:pt idx="1960">
                  <c:v>0.9</c:v>
                </c:pt>
                <c:pt idx="1961">
                  <c:v>0.9</c:v>
                </c:pt>
                <c:pt idx="1962">
                  <c:v>0.9</c:v>
                </c:pt>
                <c:pt idx="1963">
                  <c:v>0.9</c:v>
                </c:pt>
                <c:pt idx="1964">
                  <c:v>0.9</c:v>
                </c:pt>
                <c:pt idx="1965">
                  <c:v>0.9</c:v>
                </c:pt>
                <c:pt idx="1966">
                  <c:v>0.9</c:v>
                </c:pt>
                <c:pt idx="1967">
                  <c:v>0.9</c:v>
                </c:pt>
                <c:pt idx="1968">
                  <c:v>0.9</c:v>
                </c:pt>
                <c:pt idx="1969">
                  <c:v>0.9</c:v>
                </c:pt>
                <c:pt idx="1970">
                  <c:v>0.9</c:v>
                </c:pt>
                <c:pt idx="1971">
                  <c:v>0.9</c:v>
                </c:pt>
                <c:pt idx="1972">
                  <c:v>0.9</c:v>
                </c:pt>
                <c:pt idx="1973">
                  <c:v>0.9</c:v>
                </c:pt>
                <c:pt idx="1974">
                  <c:v>0.9</c:v>
                </c:pt>
                <c:pt idx="1975">
                  <c:v>0.9</c:v>
                </c:pt>
                <c:pt idx="1976">
                  <c:v>0.9</c:v>
                </c:pt>
                <c:pt idx="1977">
                  <c:v>0.9</c:v>
                </c:pt>
                <c:pt idx="1978">
                  <c:v>0.9</c:v>
                </c:pt>
                <c:pt idx="1979">
                  <c:v>0.9</c:v>
                </c:pt>
                <c:pt idx="1980">
                  <c:v>0.9</c:v>
                </c:pt>
                <c:pt idx="1981">
                  <c:v>0.9</c:v>
                </c:pt>
                <c:pt idx="1982">
                  <c:v>0.9</c:v>
                </c:pt>
                <c:pt idx="1983">
                  <c:v>0.9</c:v>
                </c:pt>
                <c:pt idx="1984">
                  <c:v>0.9</c:v>
                </c:pt>
                <c:pt idx="1985">
                  <c:v>0.9</c:v>
                </c:pt>
                <c:pt idx="1986">
                  <c:v>0.9</c:v>
                </c:pt>
                <c:pt idx="1987">
                  <c:v>0.9</c:v>
                </c:pt>
                <c:pt idx="1988">
                  <c:v>0.9</c:v>
                </c:pt>
                <c:pt idx="1989">
                  <c:v>0.9</c:v>
                </c:pt>
                <c:pt idx="1990">
                  <c:v>0.9</c:v>
                </c:pt>
                <c:pt idx="1991">
                  <c:v>0.9</c:v>
                </c:pt>
                <c:pt idx="1992">
                  <c:v>0.9</c:v>
                </c:pt>
                <c:pt idx="1993">
                  <c:v>0.9</c:v>
                </c:pt>
                <c:pt idx="1994">
                  <c:v>0.9</c:v>
                </c:pt>
                <c:pt idx="1995">
                  <c:v>0.9</c:v>
                </c:pt>
                <c:pt idx="1996">
                  <c:v>0.9</c:v>
                </c:pt>
                <c:pt idx="1997">
                  <c:v>0.9</c:v>
                </c:pt>
                <c:pt idx="1998">
                  <c:v>0.9</c:v>
                </c:pt>
                <c:pt idx="1999">
                  <c:v>0.9</c:v>
                </c:pt>
                <c:pt idx="2000">
                  <c:v>0.9</c:v>
                </c:pt>
                <c:pt idx="2001">
                  <c:v>0.9</c:v>
                </c:pt>
                <c:pt idx="2002">
                  <c:v>0.9</c:v>
                </c:pt>
                <c:pt idx="2003">
                  <c:v>0.9</c:v>
                </c:pt>
                <c:pt idx="2004">
                  <c:v>0.9</c:v>
                </c:pt>
                <c:pt idx="2005">
                  <c:v>0.9</c:v>
                </c:pt>
                <c:pt idx="2006">
                  <c:v>0.9</c:v>
                </c:pt>
                <c:pt idx="2007">
                  <c:v>0.9</c:v>
                </c:pt>
                <c:pt idx="2008">
                  <c:v>0.9</c:v>
                </c:pt>
                <c:pt idx="2009">
                  <c:v>0.9</c:v>
                </c:pt>
                <c:pt idx="2010">
                  <c:v>0.9</c:v>
                </c:pt>
                <c:pt idx="2011">
                  <c:v>0.9</c:v>
                </c:pt>
                <c:pt idx="2012">
                  <c:v>0.9</c:v>
                </c:pt>
                <c:pt idx="2013">
                  <c:v>0.9</c:v>
                </c:pt>
                <c:pt idx="2014">
                  <c:v>0.9</c:v>
                </c:pt>
                <c:pt idx="2015">
                  <c:v>0.9</c:v>
                </c:pt>
                <c:pt idx="2016">
                  <c:v>0.9</c:v>
                </c:pt>
                <c:pt idx="2017">
                  <c:v>0.9</c:v>
                </c:pt>
                <c:pt idx="2018">
                  <c:v>0.9</c:v>
                </c:pt>
                <c:pt idx="2019">
                  <c:v>0.9</c:v>
                </c:pt>
                <c:pt idx="2020">
                  <c:v>0.9</c:v>
                </c:pt>
                <c:pt idx="2021">
                  <c:v>0.9</c:v>
                </c:pt>
                <c:pt idx="2022">
                  <c:v>0.9</c:v>
                </c:pt>
                <c:pt idx="2023">
                  <c:v>0.9</c:v>
                </c:pt>
                <c:pt idx="2024">
                  <c:v>0.9</c:v>
                </c:pt>
                <c:pt idx="2025">
                  <c:v>0.9</c:v>
                </c:pt>
                <c:pt idx="2026">
                  <c:v>0.9</c:v>
                </c:pt>
                <c:pt idx="2027">
                  <c:v>0.9</c:v>
                </c:pt>
                <c:pt idx="2028">
                  <c:v>0.9</c:v>
                </c:pt>
                <c:pt idx="2029">
                  <c:v>0.9</c:v>
                </c:pt>
                <c:pt idx="2030">
                  <c:v>0.9</c:v>
                </c:pt>
                <c:pt idx="2031">
                  <c:v>0.9</c:v>
                </c:pt>
                <c:pt idx="2032">
                  <c:v>0.9</c:v>
                </c:pt>
                <c:pt idx="2033">
                  <c:v>0.9</c:v>
                </c:pt>
                <c:pt idx="2034">
                  <c:v>0.9</c:v>
                </c:pt>
                <c:pt idx="2035">
                  <c:v>0.9</c:v>
                </c:pt>
                <c:pt idx="2036">
                  <c:v>0.9</c:v>
                </c:pt>
                <c:pt idx="2037">
                  <c:v>0.9</c:v>
                </c:pt>
                <c:pt idx="2038">
                  <c:v>0.9</c:v>
                </c:pt>
                <c:pt idx="2039">
                  <c:v>0.9</c:v>
                </c:pt>
                <c:pt idx="2040">
                  <c:v>0.9</c:v>
                </c:pt>
                <c:pt idx="2041">
                  <c:v>0.9</c:v>
                </c:pt>
                <c:pt idx="2042">
                  <c:v>0.9</c:v>
                </c:pt>
                <c:pt idx="2043">
                  <c:v>0.9</c:v>
                </c:pt>
                <c:pt idx="2044">
                  <c:v>0.9</c:v>
                </c:pt>
                <c:pt idx="2045">
                  <c:v>0.9</c:v>
                </c:pt>
                <c:pt idx="2046">
                  <c:v>0.9</c:v>
                </c:pt>
                <c:pt idx="2047">
                  <c:v>0.9</c:v>
                </c:pt>
                <c:pt idx="2048">
                  <c:v>0.9</c:v>
                </c:pt>
                <c:pt idx="2049">
                  <c:v>0.9</c:v>
                </c:pt>
                <c:pt idx="2050">
                  <c:v>0.9</c:v>
                </c:pt>
                <c:pt idx="2051">
                  <c:v>0.9</c:v>
                </c:pt>
                <c:pt idx="2052">
                  <c:v>0.9</c:v>
                </c:pt>
                <c:pt idx="2053">
                  <c:v>0.9</c:v>
                </c:pt>
                <c:pt idx="2054">
                  <c:v>0.9</c:v>
                </c:pt>
                <c:pt idx="2055">
                  <c:v>0.9</c:v>
                </c:pt>
                <c:pt idx="2056">
                  <c:v>0.9</c:v>
                </c:pt>
                <c:pt idx="2057">
                  <c:v>0.9</c:v>
                </c:pt>
                <c:pt idx="2058">
                  <c:v>0.9</c:v>
                </c:pt>
                <c:pt idx="2059">
                  <c:v>0.9</c:v>
                </c:pt>
                <c:pt idx="2060">
                  <c:v>0.9</c:v>
                </c:pt>
                <c:pt idx="2061">
                  <c:v>0.9</c:v>
                </c:pt>
                <c:pt idx="2062">
                  <c:v>0.9</c:v>
                </c:pt>
                <c:pt idx="2063">
                  <c:v>0.9</c:v>
                </c:pt>
                <c:pt idx="2064">
                  <c:v>0.9</c:v>
                </c:pt>
                <c:pt idx="2065">
                  <c:v>0.9</c:v>
                </c:pt>
                <c:pt idx="2066">
                  <c:v>0.9</c:v>
                </c:pt>
                <c:pt idx="2067">
                  <c:v>0.9</c:v>
                </c:pt>
                <c:pt idx="2068">
                  <c:v>0.9</c:v>
                </c:pt>
                <c:pt idx="2069">
                  <c:v>0.9</c:v>
                </c:pt>
                <c:pt idx="2070">
                  <c:v>0.9</c:v>
                </c:pt>
                <c:pt idx="2071">
                  <c:v>0.9</c:v>
                </c:pt>
                <c:pt idx="2072">
                  <c:v>0.9</c:v>
                </c:pt>
                <c:pt idx="2073">
                  <c:v>0.9</c:v>
                </c:pt>
                <c:pt idx="2074">
                  <c:v>0.9</c:v>
                </c:pt>
                <c:pt idx="2075">
                  <c:v>0.9</c:v>
                </c:pt>
                <c:pt idx="2076">
                  <c:v>0.9</c:v>
                </c:pt>
                <c:pt idx="2077">
                  <c:v>0.9</c:v>
                </c:pt>
                <c:pt idx="2078">
                  <c:v>0.9</c:v>
                </c:pt>
                <c:pt idx="2079">
                  <c:v>0.9</c:v>
                </c:pt>
                <c:pt idx="2080">
                  <c:v>0.9</c:v>
                </c:pt>
                <c:pt idx="2081">
                  <c:v>0.9</c:v>
                </c:pt>
                <c:pt idx="2082">
                  <c:v>0.9</c:v>
                </c:pt>
                <c:pt idx="2083">
                  <c:v>0.9</c:v>
                </c:pt>
                <c:pt idx="2084">
                  <c:v>0.9</c:v>
                </c:pt>
                <c:pt idx="2085">
                  <c:v>0.9</c:v>
                </c:pt>
                <c:pt idx="2086">
                  <c:v>0.9</c:v>
                </c:pt>
                <c:pt idx="2087">
                  <c:v>0.9</c:v>
                </c:pt>
                <c:pt idx="2088">
                  <c:v>0.9</c:v>
                </c:pt>
                <c:pt idx="2089">
                  <c:v>0.9</c:v>
                </c:pt>
                <c:pt idx="2090">
                  <c:v>0.9</c:v>
                </c:pt>
                <c:pt idx="2091">
                  <c:v>0.9</c:v>
                </c:pt>
                <c:pt idx="2092">
                  <c:v>0.9</c:v>
                </c:pt>
                <c:pt idx="2093">
                  <c:v>0.9</c:v>
                </c:pt>
                <c:pt idx="2094">
                  <c:v>0.9</c:v>
                </c:pt>
                <c:pt idx="2095">
                  <c:v>0.9</c:v>
                </c:pt>
                <c:pt idx="2096">
                  <c:v>0.9</c:v>
                </c:pt>
                <c:pt idx="2097">
                  <c:v>0.9</c:v>
                </c:pt>
                <c:pt idx="2098">
                  <c:v>0.9</c:v>
                </c:pt>
                <c:pt idx="2099">
                  <c:v>0.9</c:v>
                </c:pt>
                <c:pt idx="2100">
                  <c:v>0.9</c:v>
                </c:pt>
                <c:pt idx="2101">
                  <c:v>0.9</c:v>
                </c:pt>
                <c:pt idx="2102">
                  <c:v>0.9</c:v>
                </c:pt>
                <c:pt idx="2103">
                  <c:v>0.9</c:v>
                </c:pt>
                <c:pt idx="2104">
                  <c:v>0.9</c:v>
                </c:pt>
                <c:pt idx="2105">
                  <c:v>0.9</c:v>
                </c:pt>
                <c:pt idx="2106">
                  <c:v>0.9</c:v>
                </c:pt>
                <c:pt idx="2107">
                  <c:v>0.9</c:v>
                </c:pt>
                <c:pt idx="2108">
                  <c:v>0.9</c:v>
                </c:pt>
                <c:pt idx="2109">
                  <c:v>0.9</c:v>
                </c:pt>
                <c:pt idx="2110">
                  <c:v>0.9</c:v>
                </c:pt>
                <c:pt idx="2111">
                  <c:v>0.9</c:v>
                </c:pt>
                <c:pt idx="2112">
                  <c:v>0.9</c:v>
                </c:pt>
                <c:pt idx="2113">
                  <c:v>0.9</c:v>
                </c:pt>
                <c:pt idx="2114">
                  <c:v>0.9</c:v>
                </c:pt>
                <c:pt idx="2115">
                  <c:v>0.9</c:v>
                </c:pt>
                <c:pt idx="2116">
                  <c:v>0.9</c:v>
                </c:pt>
                <c:pt idx="2117">
                  <c:v>0.9</c:v>
                </c:pt>
                <c:pt idx="2118">
                  <c:v>0.9</c:v>
                </c:pt>
                <c:pt idx="2119">
                  <c:v>0.9</c:v>
                </c:pt>
                <c:pt idx="2120">
                  <c:v>0.9</c:v>
                </c:pt>
                <c:pt idx="2121">
                  <c:v>0.9</c:v>
                </c:pt>
                <c:pt idx="2122">
                  <c:v>0.9</c:v>
                </c:pt>
                <c:pt idx="2123">
                  <c:v>0.9</c:v>
                </c:pt>
                <c:pt idx="2124">
                  <c:v>0.9</c:v>
                </c:pt>
                <c:pt idx="2125">
                  <c:v>0.9</c:v>
                </c:pt>
                <c:pt idx="2126">
                  <c:v>0.9</c:v>
                </c:pt>
                <c:pt idx="2127">
                  <c:v>0.9</c:v>
                </c:pt>
                <c:pt idx="2128">
                  <c:v>0.9</c:v>
                </c:pt>
                <c:pt idx="2129">
                  <c:v>0.9</c:v>
                </c:pt>
                <c:pt idx="2130">
                  <c:v>0.9</c:v>
                </c:pt>
                <c:pt idx="2131">
                  <c:v>0.9</c:v>
                </c:pt>
                <c:pt idx="2132">
                  <c:v>0.9</c:v>
                </c:pt>
                <c:pt idx="2133">
                  <c:v>0.9</c:v>
                </c:pt>
                <c:pt idx="2134">
                  <c:v>0.9</c:v>
                </c:pt>
                <c:pt idx="2135">
                  <c:v>0.9</c:v>
                </c:pt>
                <c:pt idx="2136">
                  <c:v>0.9</c:v>
                </c:pt>
                <c:pt idx="2137">
                  <c:v>0.9</c:v>
                </c:pt>
                <c:pt idx="2138">
                  <c:v>0.9</c:v>
                </c:pt>
                <c:pt idx="2139">
                  <c:v>0.9</c:v>
                </c:pt>
                <c:pt idx="2140">
                  <c:v>0.9</c:v>
                </c:pt>
                <c:pt idx="2141">
                  <c:v>0.9</c:v>
                </c:pt>
                <c:pt idx="2142">
                  <c:v>0.9</c:v>
                </c:pt>
                <c:pt idx="2143">
                  <c:v>0.9</c:v>
                </c:pt>
                <c:pt idx="2144">
                  <c:v>0.9</c:v>
                </c:pt>
                <c:pt idx="2145">
                  <c:v>0.9</c:v>
                </c:pt>
                <c:pt idx="2146">
                  <c:v>0.9</c:v>
                </c:pt>
                <c:pt idx="2147">
                  <c:v>0.9</c:v>
                </c:pt>
                <c:pt idx="2148">
                  <c:v>0.9</c:v>
                </c:pt>
                <c:pt idx="2149">
                  <c:v>0.9</c:v>
                </c:pt>
                <c:pt idx="2150">
                  <c:v>0.9</c:v>
                </c:pt>
                <c:pt idx="2151">
                  <c:v>0.9</c:v>
                </c:pt>
                <c:pt idx="2152">
                  <c:v>0.9</c:v>
                </c:pt>
                <c:pt idx="2153">
                  <c:v>0.9</c:v>
                </c:pt>
                <c:pt idx="2154">
                  <c:v>0.9</c:v>
                </c:pt>
                <c:pt idx="2155">
                  <c:v>0.9</c:v>
                </c:pt>
                <c:pt idx="2156">
                  <c:v>0.9</c:v>
                </c:pt>
                <c:pt idx="2157">
                  <c:v>0.9</c:v>
                </c:pt>
                <c:pt idx="2158">
                  <c:v>0.9</c:v>
                </c:pt>
                <c:pt idx="2159">
                  <c:v>0.9</c:v>
                </c:pt>
                <c:pt idx="2160">
                  <c:v>0.9</c:v>
                </c:pt>
                <c:pt idx="2161">
                  <c:v>0.9</c:v>
                </c:pt>
                <c:pt idx="2162">
                  <c:v>0.9</c:v>
                </c:pt>
                <c:pt idx="2163">
                  <c:v>0.9</c:v>
                </c:pt>
                <c:pt idx="2164">
                  <c:v>0.9</c:v>
                </c:pt>
                <c:pt idx="2165">
                  <c:v>0.9</c:v>
                </c:pt>
                <c:pt idx="2166">
                  <c:v>0.9</c:v>
                </c:pt>
                <c:pt idx="2167">
                  <c:v>0.9</c:v>
                </c:pt>
                <c:pt idx="2168">
                  <c:v>0.9</c:v>
                </c:pt>
                <c:pt idx="2169">
                  <c:v>0.9</c:v>
                </c:pt>
                <c:pt idx="2170">
                  <c:v>0.9</c:v>
                </c:pt>
                <c:pt idx="2171">
                  <c:v>0.9</c:v>
                </c:pt>
                <c:pt idx="2172">
                  <c:v>0.9</c:v>
                </c:pt>
                <c:pt idx="2173">
                  <c:v>0.9</c:v>
                </c:pt>
                <c:pt idx="2174">
                  <c:v>0.9</c:v>
                </c:pt>
                <c:pt idx="2175">
                  <c:v>0.9</c:v>
                </c:pt>
                <c:pt idx="2176">
                  <c:v>0.9</c:v>
                </c:pt>
                <c:pt idx="2177">
                  <c:v>0.9</c:v>
                </c:pt>
                <c:pt idx="2178">
                  <c:v>0.9</c:v>
                </c:pt>
                <c:pt idx="2179">
                  <c:v>0.9</c:v>
                </c:pt>
                <c:pt idx="2180">
                  <c:v>0.9</c:v>
                </c:pt>
                <c:pt idx="2181">
                  <c:v>0.9</c:v>
                </c:pt>
                <c:pt idx="2182">
                  <c:v>0.9</c:v>
                </c:pt>
                <c:pt idx="2183">
                  <c:v>0.9</c:v>
                </c:pt>
                <c:pt idx="2184">
                  <c:v>0.9</c:v>
                </c:pt>
                <c:pt idx="2185">
                  <c:v>0.9</c:v>
                </c:pt>
                <c:pt idx="2186">
                  <c:v>0.9</c:v>
                </c:pt>
                <c:pt idx="2187">
                  <c:v>0.9</c:v>
                </c:pt>
                <c:pt idx="2188">
                  <c:v>0.9</c:v>
                </c:pt>
                <c:pt idx="2189">
                  <c:v>0.9</c:v>
                </c:pt>
                <c:pt idx="2190">
                  <c:v>0.9</c:v>
                </c:pt>
                <c:pt idx="2191">
                  <c:v>0.9</c:v>
                </c:pt>
                <c:pt idx="2192">
                  <c:v>0.9</c:v>
                </c:pt>
                <c:pt idx="2193">
                  <c:v>0.9</c:v>
                </c:pt>
                <c:pt idx="2194">
                  <c:v>0.9</c:v>
                </c:pt>
                <c:pt idx="2195">
                  <c:v>0.9</c:v>
                </c:pt>
                <c:pt idx="2196">
                  <c:v>0.9</c:v>
                </c:pt>
                <c:pt idx="2197">
                  <c:v>0.9</c:v>
                </c:pt>
                <c:pt idx="2198">
                  <c:v>0.9</c:v>
                </c:pt>
                <c:pt idx="2199">
                  <c:v>0.9</c:v>
                </c:pt>
                <c:pt idx="2200">
                  <c:v>0.9</c:v>
                </c:pt>
                <c:pt idx="2201">
                  <c:v>0.9</c:v>
                </c:pt>
                <c:pt idx="2202">
                  <c:v>0.9</c:v>
                </c:pt>
                <c:pt idx="2203">
                  <c:v>0.9</c:v>
                </c:pt>
                <c:pt idx="2204">
                  <c:v>0.9</c:v>
                </c:pt>
                <c:pt idx="2205">
                  <c:v>0.9</c:v>
                </c:pt>
                <c:pt idx="2206">
                  <c:v>0.9</c:v>
                </c:pt>
                <c:pt idx="2207">
                  <c:v>0.9</c:v>
                </c:pt>
                <c:pt idx="2208">
                  <c:v>0.9</c:v>
                </c:pt>
                <c:pt idx="2209">
                  <c:v>0.9</c:v>
                </c:pt>
                <c:pt idx="2210">
                  <c:v>0.9</c:v>
                </c:pt>
                <c:pt idx="2211">
                  <c:v>0.9</c:v>
                </c:pt>
                <c:pt idx="2212">
                  <c:v>0.9</c:v>
                </c:pt>
                <c:pt idx="2213">
                  <c:v>0.9</c:v>
                </c:pt>
                <c:pt idx="2214">
                  <c:v>0.9</c:v>
                </c:pt>
                <c:pt idx="2215">
                  <c:v>0.9</c:v>
                </c:pt>
                <c:pt idx="2216">
                  <c:v>0.9</c:v>
                </c:pt>
                <c:pt idx="2217">
                  <c:v>0.9</c:v>
                </c:pt>
                <c:pt idx="2218">
                  <c:v>0.9</c:v>
                </c:pt>
                <c:pt idx="2219">
                  <c:v>0.9</c:v>
                </c:pt>
                <c:pt idx="2220">
                  <c:v>0.9</c:v>
                </c:pt>
                <c:pt idx="2221">
                  <c:v>0.9</c:v>
                </c:pt>
                <c:pt idx="2222">
                  <c:v>0.9</c:v>
                </c:pt>
                <c:pt idx="2223">
                  <c:v>0.9</c:v>
                </c:pt>
                <c:pt idx="2224">
                  <c:v>0.9</c:v>
                </c:pt>
                <c:pt idx="2225">
                  <c:v>0.9</c:v>
                </c:pt>
                <c:pt idx="2226">
                  <c:v>0.9</c:v>
                </c:pt>
                <c:pt idx="2227">
                  <c:v>0.9</c:v>
                </c:pt>
                <c:pt idx="2228">
                  <c:v>0.9</c:v>
                </c:pt>
                <c:pt idx="2229">
                  <c:v>0.9</c:v>
                </c:pt>
                <c:pt idx="2230">
                  <c:v>0.9</c:v>
                </c:pt>
                <c:pt idx="2231">
                  <c:v>0.9</c:v>
                </c:pt>
                <c:pt idx="2232">
                  <c:v>0.9</c:v>
                </c:pt>
                <c:pt idx="2233">
                  <c:v>0.9</c:v>
                </c:pt>
                <c:pt idx="2234">
                  <c:v>0.9</c:v>
                </c:pt>
                <c:pt idx="2235">
                  <c:v>0.9</c:v>
                </c:pt>
                <c:pt idx="2236">
                  <c:v>0.9</c:v>
                </c:pt>
                <c:pt idx="2237">
                  <c:v>0.9</c:v>
                </c:pt>
                <c:pt idx="2238">
                  <c:v>0.9</c:v>
                </c:pt>
                <c:pt idx="2239">
                  <c:v>0.9</c:v>
                </c:pt>
                <c:pt idx="2240">
                  <c:v>0.9</c:v>
                </c:pt>
                <c:pt idx="2241">
                  <c:v>0.9</c:v>
                </c:pt>
                <c:pt idx="2242">
                  <c:v>0.9</c:v>
                </c:pt>
                <c:pt idx="2243">
                  <c:v>0.9</c:v>
                </c:pt>
                <c:pt idx="2244">
                  <c:v>0.9</c:v>
                </c:pt>
                <c:pt idx="2245">
                  <c:v>0.9</c:v>
                </c:pt>
                <c:pt idx="2246">
                  <c:v>0.9</c:v>
                </c:pt>
                <c:pt idx="2247">
                  <c:v>0.9</c:v>
                </c:pt>
                <c:pt idx="2248">
                  <c:v>0.9</c:v>
                </c:pt>
                <c:pt idx="2249">
                  <c:v>0.9</c:v>
                </c:pt>
                <c:pt idx="2250">
                  <c:v>0.9</c:v>
                </c:pt>
                <c:pt idx="2251">
                  <c:v>0.9</c:v>
                </c:pt>
                <c:pt idx="2252">
                  <c:v>0.9</c:v>
                </c:pt>
                <c:pt idx="2253">
                  <c:v>0.9</c:v>
                </c:pt>
                <c:pt idx="2254">
                  <c:v>0.9</c:v>
                </c:pt>
                <c:pt idx="2255">
                  <c:v>0.9</c:v>
                </c:pt>
                <c:pt idx="2256">
                  <c:v>0.9</c:v>
                </c:pt>
                <c:pt idx="2257">
                  <c:v>0.9</c:v>
                </c:pt>
                <c:pt idx="2258">
                  <c:v>0.9</c:v>
                </c:pt>
                <c:pt idx="2259">
                  <c:v>0.9</c:v>
                </c:pt>
                <c:pt idx="2260">
                  <c:v>0.9</c:v>
                </c:pt>
                <c:pt idx="2261">
                  <c:v>0.9</c:v>
                </c:pt>
                <c:pt idx="2262">
                  <c:v>0.9</c:v>
                </c:pt>
                <c:pt idx="2263">
                  <c:v>0.9</c:v>
                </c:pt>
                <c:pt idx="2264">
                  <c:v>0.9</c:v>
                </c:pt>
                <c:pt idx="2265">
                  <c:v>0.9</c:v>
                </c:pt>
                <c:pt idx="2266">
                  <c:v>0.9</c:v>
                </c:pt>
                <c:pt idx="2267">
                  <c:v>0.9</c:v>
                </c:pt>
                <c:pt idx="2268">
                  <c:v>0.9</c:v>
                </c:pt>
                <c:pt idx="2269">
                  <c:v>0.9</c:v>
                </c:pt>
                <c:pt idx="2270">
                  <c:v>0.9</c:v>
                </c:pt>
                <c:pt idx="2271">
                  <c:v>0.9</c:v>
                </c:pt>
                <c:pt idx="2272">
                  <c:v>0.9</c:v>
                </c:pt>
                <c:pt idx="2273">
                  <c:v>0.9</c:v>
                </c:pt>
                <c:pt idx="2274">
                  <c:v>0.9</c:v>
                </c:pt>
                <c:pt idx="2275">
                  <c:v>0.9</c:v>
                </c:pt>
                <c:pt idx="2276">
                  <c:v>0.9</c:v>
                </c:pt>
                <c:pt idx="2277">
                  <c:v>0.9</c:v>
                </c:pt>
                <c:pt idx="2278">
                  <c:v>0.9</c:v>
                </c:pt>
                <c:pt idx="2279">
                  <c:v>0.9</c:v>
                </c:pt>
                <c:pt idx="2280">
                  <c:v>0.9</c:v>
                </c:pt>
                <c:pt idx="2281">
                  <c:v>0.9</c:v>
                </c:pt>
                <c:pt idx="2282">
                  <c:v>0.9</c:v>
                </c:pt>
                <c:pt idx="2283">
                  <c:v>0.9</c:v>
                </c:pt>
                <c:pt idx="2284">
                  <c:v>0.9</c:v>
                </c:pt>
                <c:pt idx="2285">
                  <c:v>0.9</c:v>
                </c:pt>
                <c:pt idx="2286">
                  <c:v>0.9</c:v>
                </c:pt>
                <c:pt idx="2287">
                  <c:v>0.9</c:v>
                </c:pt>
                <c:pt idx="2288">
                  <c:v>0.9</c:v>
                </c:pt>
                <c:pt idx="2289">
                  <c:v>0.9</c:v>
                </c:pt>
                <c:pt idx="2290">
                  <c:v>0.9</c:v>
                </c:pt>
                <c:pt idx="2291">
                  <c:v>0.9</c:v>
                </c:pt>
                <c:pt idx="2292">
                  <c:v>0.9</c:v>
                </c:pt>
                <c:pt idx="2293">
                  <c:v>0.9</c:v>
                </c:pt>
                <c:pt idx="2294">
                  <c:v>0.9</c:v>
                </c:pt>
                <c:pt idx="2295">
                  <c:v>0.9</c:v>
                </c:pt>
                <c:pt idx="2296">
                  <c:v>0.9</c:v>
                </c:pt>
                <c:pt idx="2297">
                  <c:v>0.9</c:v>
                </c:pt>
                <c:pt idx="2298">
                  <c:v>0.9</c:v>
                </c:pt>
                <c:pt idx="2299">
                  <c:v>0.9</c:v>
                </c:pt>
                <c:pt idx="2300">
                  <c:v>0.9</c:v>
                </c:pt>
                <c:pt idx="2301">
                  <c:v>0.9</c:v>
                </c:pt>
                <c:pt idx="2302">
                  <c:v>0.9</c:v>
                </c:pt>
                <c:pt idx="2303">
                  <c:v>0.9</c:v>
                </c:pt>
                <c:pt idx="2304">
                  <c:v>0.9</c:v>
                </c:pt>
                <c:pt idx="2305">
                  <c:v>0.9</c:v>
                </c:pt>
                <c:pt idx="2306">
                  <c:v>0.9</c:v>
                </c:pt>
                <c:pt idx="2307">
                  <c:v>0.9</c:v>
                </c:pt>
                <c:pt idx="2308">
                  <c:v>0.9</c:v>
                </c:pt>
                <c:pt idx="2309">
                  <c:v>0.9</c:v>
                </c:pt>
                <c:pt idx="2310">
                  <c:v>0.9</c:v>
                </c:pt>
                <c:pt idx="2311">
                  <c:v>0.9</c:v>
                </c:pt>
                <c:pt idx="2312">
                  <c:v>0.9</c:v>
                </c:pt>
                <c:pt idx="2313">
                  <c:v>0.9</c:v>
                </c:pt>
                <c:pt idx="2314">
                  <c:v>0.9</c:v>
                </c:pt>
                <c:pt idx="2315">
                  <c:v>0.9</c:v>
                </c:pt>
                <c:pt idx="2316">
                  <c:v>0.9</c:v>
                </c:pt>
                <c:pt idx="2317">
                  <c:v>0.9</c:v>
                </c:pt>
                <c:pt idx="2318">
                  <c:v>0.9</c:v>
                </c:pt>
                <c:pt idx="2319">
                  <c:v>0.9</c:v>
                </c:pt>
                <c:pt idx="2320">
                  <c:v>0.9</c:v>
                </c:pt>
                <c:pt idx="2321">
                  <c:v>0.9</c:v>
                </c:pt>
                <c:pt idx="2322">
                  <c:v>0.9</c:v>
                </c:pt>
                <c:pt idx="2323">
                  <c:v>0.9</c:v>
                </c:pt>
                <c:pt idx="2324">
                  <c:v>0.9</c:v>
                </c:pt>
                <c:pt idx="2325">
                  <c:v>0.9</c:v>
                </c:pt>
                <c:pt idx="2326">
                  <c:v>0.9</c:v>
                </c:pt>
                <c:pt idx="2327">
                  <c:v>0.9</c:v>
                </c:pt>
                <c:pt idx="2328">
                  <c:v>0.9</c:v>
                </c:pt>
                <c:pt idx="2329">
                  <c:v>0.9</c:v>
                </c:pt>
                <c:pt idx="2330">
                  <c:v>0.9</c:v>
                </c:pt>
                <c:pt idx="2331">
                  <c:v>0.9</c:v>
                </c:pt>
                <c:pt idx="2332">
                  <c:v>0.9</c:v>
                </c:pt>
                <c:pt idx="2333">
                  <c:v>0.9</c:v>
                </c:pt>
                <c:pt idx="2334">
                  <c:v>0.9</c:v>
                </c:pt>
                <c:pt idx="2335">
                  <c:v>0.9</c:v>
                </c:pt>
                <c:pt idx="2336">
                  <c:v>0.9</c:v>
                </c:pt>
                <c:pt idx="2337">
                  <c:v>0.9</c:v>
                </c:pt>
                <c:pt idx="2338">
                  <c:v>0.9</c:v>
                </c:pt>
                <c:pt idx="2339">
                  <c:v>0.9</c:v>
                </c:pt>
                <c:pt idx="2340">
                  <c:v>0.9</c:v>
                </c:pt>
                <c:pt idx="2341">
                  <c:v>0.9</c:v>
                </c:pt>
                <c:pt idx="2342">
                  <c:v>0.9</c:v>
                </c:pt>
                <c:pt idx="2343">
                  <c:v>0.9</c:v>
                </c:pt>
                <c:pt idx="2344">
                  <c:v>0.9</c:v>
                </c:pt>
                <c:pt idx="2345">
                  <c:v>0.9</c:v>
                </c:pt>
                <c:pt idx="2346">
                  <c:v>0.9</c:v>
                </c:pt>
                <c:pt idx="2347">
                  <c:v>0.9</c:v>
                </c:pt>
                <c:pt idx="2348">
                  <c:v>0.9</c:v>
                </c:pt>
                <c:pt idx="2349">
                  <c:v>0.9</c:v>
                </c:pt>
                <c:pt idx="2350">
                  <c:v>0.9</c:v>
                </c:pt>
                <c:pt idx="2351">
                  <c:v>0.9</c:v>
                </c:pt>
                <c:pt idx="2352">
                  <c:v>0.9</c:v>
                </c:pt>
                <c:pt idx="2353">
                  <c:v>0.9</c:v>
                </c:pt>
                <c:pt idx="2354">
                  <c:v>0.9</c:v>
                </c:pt>
                <c:pt idx="2355">
                  <c:v>0.9</c:v>
                </c:pt>
                <c:pt idx="2356">
                  <c:v>0.9</c:v>
                </c:pt>
                <c:pt idx="2357">
                  <c:v>0.9</c:v>
                </c:pt>
                <c:pt idx="2358">
                  <c:v>0.9</c:v>
                </c:pt>
                <c:pt idx="2359">
                  <c:v>0.9</c:v>
                </c:pt>
                <c:pt idx="2360">
                  <c:v>0.9</c:v>
                </c:pt>
                <c:pt idx="2361">
                  <c:v>0.9</c:v>
                </c:pt>
                <c:pt idx="2362">
                  <c:v>0.9</c:v>
                </c:pt>
                <c:pt idx="2363">
                  <c:v>0.9</c:v>
                </c:pt>
                <c:pt idx="2364">
                  <c:v>0.9</c:v>
                </c:pt>
                <c:pt idx="2365">
                  <c:v>0.9</c:v>
                </c:pt>
                <c:pt idx="2366">
                  <c:v>0.9</c:v>
                </c:pt>
                <c:pt idx="2367">
                  <c:v>0.9</c:v>
                </c:pt>
                <c:pt idx="2368">
                  <c:v>0.9</c:v>
                </c:pt>
                <c:pt idx="2369">
                  <c:v>0.9</c:v>
                </c:pt>
                <c:pt idx="2370">
                  <c:v>0.9</c:v>
                </c:pt>
                <c:pt idx="2371">
                  <c:v>0.9</c:v>
                </c:pt>
                <c:pt idx="2372">
                  <c:v>0.9</c:v>
                </c:pt>
                <c:pt idx="2373">
                  <c:v>0.9</c:v>
                </c:pt>
                <c:pt idx="2374">
                  <c:v>0.9</c:v>
                </c:pt>
                <c:pt idx="2375">
                  <c:v>0.9</c:v>
                </c:pt>
                <c:pt idx="2376">
                  <c:v>0.9</c:v>
                </c:pt>
                <c:pt idx="2377">
                  <c:v>0.9</c:v>
                </c:pt>
                <c:pt idx="2378">
                  <c:v>0.9</c:v>
                </c:pt>
                <c:pt idx="2379">
                  <c:v>0.9</c:v>
                </c:pt>
                <c:pt idx="2380">
                  <c:v>0.9</c:v>
                </c:pt>
                <c:pt idx="2381">
                  <c:v>0.9</c:v>
                </c:pt>
                <c:pt idx="2382">
                  <c:v>0.9</c:v>
                </c:pt>
                <c:pt idx="2383">
                  <c:v>0.9</c:v>
                </c:pt>
                <c:pt idx="2384">
                  <c:v>0.9</c:v>
                </c:pt>
                <c:pt idx="2385">
                  <c:v>0.9</c:v>
                </c:pt>
                <c:pt idx="2386">
                  <c:v>0.9</c:v>
                </c:pt>
                <c:pt idx="2387">
                  <c:v>0.9</c:v>
                </c:pt>
                <c:pt idx="2388">
                  <c:v>0.9</c:v>
                </c:pt>
                <c:pt idx="2389">
                  <c:v>0.9</c:v>
                </c:pt>
                <c:pt idx="2390">
                  <c:v>0.9</c:v>
                </c:pt>
                <c:pt idx="2391">
                  <c:v>0.9</c:v>
                </c:pt>
                <c:pt idx="2392">
                  <c:v>0.9</c:v>
                </c:pt>
                <c:pt idx="2393">
                  <c:v>0.9</c:v>
                </c:pt>
                <c:pt idx="2394">
                  <c:v>0.9</c:v>
                </c:pt>
                <c:pt idx="2395">
                  <c:v>0.9</c:v>
                </c:pt>
                <c:pt idx="2396">
                  <c:v>0.9</c:v>
                </c:pt>
                <c:pt idx="2397">
                  <c:v>0.9</c:v>
                </c:pt>
                <c:pt idx="2398">
                  <c:v>0.9</c:v>
                </c:pt>
                <c:pt idx="2399">
                  <c:v>0.9</c:v>
                </c:pt>
                <c:pt idx="2400">
                  <c:v>0.9</c:v>
                </c:pt>
                <c:pt idx="2401">
                  <c:v>0.9</c:v>
                </c:pt>
                <c:pt idx="2402">
                  <c:v>0.9</c:v>
                </c:pt>
                <c:pt idx="2403">
                  <c:v>0.9</c:v>
                </c:pt>
                <c:pt idx="2404">
                  <c:v>0.9</c:v>
                </c:pt>
                <c:pt idx="2405">
                  <c:v>0.9</c:v>
                </c:pt>
                <c:pt idx="2406">
                  <c:v>0.9</c:v>
                </c:pt>
                <c:pt idx="2407">
                  <c:v>0.9</c:v>
                </c:pt>
                <c:pt idx="2408">
                  <c:v>0.9</c:v>
                </c:pt>
                <c:pt idx="2409">
                  <c:v>0.9</c:v>
                </c:pt>
                <c:pt idx="2410">
                  <c:v>0.9</c:v>
                </c:pt>
                <c:pt idx="2411">
                  <c:v>0.9</c:v>
                </c:pt>
                <c:pt idx="2412">
                  <c:v>0.9</c:v>
                </c:pt>
                <c:pt idx="2413">
                  <c:v>0.9</c:v>
                </c:pt>
                <c:pt idx="2414">
                  <c:v>0.9</c:v>
                </c:pt>
                <c:pt idx="2415">
                  <c:v>0.9</c:v>
                </c:pt>
                <c:pt idx="2416">
                  <c:v>0.9</c:v>
                </c:pt>
                <c:pt idx="2417">
                  <c:v>0.9</c:v>
                </c:pt>
                <c:pt idx="2418">
                  <c:v>0.9</c:v>
                </c:pt>
                <c:pt idx="2419">
                  <c:v>0.9</c:v>
                </c:pt>
                <c:pt idx="2420">
                  <c:v>0.9</c:v>
                </c:pt>
                <c:pt idx="2421">
                  <c:v>0.9</c:v>
                </c:pt>
                <c:pt idx="2422">
                  <c:v>0.9</c:v>
                </c:pt>
                <c:pt idx="2423">
                  <c:v>0.9</c:v>
                </c:pt>
                <c:pt idx="2424">
                  <c:v>0.9</c:v>
                </c:pt>
                <c:pt idx="2425">
                  <c:v>0.9</c:v>
                </c:pt>
                <c:pt idx="2426">
                  <c:v>0.9</c:v>
                </c:pt>
                <c:pt idx="2427">
                  <c:v>0.9</c:v>
                </c:pt>
                <c:pt idx="2428">
                  <c:v>0.9</c:v>
                </c:pt>
                <c:pt idx="2429">
                  <c:v>0.9</c:v>
                </c:pt>
                <c:pt idx="2430">
                  <c:v>0.9</c:v>
                </c:pt>
                <c:pt idx="2431">
                  <c:v>0.9</c:v>
                </c:pt>
                <c:pt idx="2432">
                  <c:v>0.9</c:v>
                </c:pt>
                <c:pt idx="2433">
                  <c:v>0.9</c:v>
                </c:pt>
                <c:pt idx="2434">
                  <c:v>0.9</c:v>
                </c:pt>
                <c:pt idx="2435">
                  <c:v>0.9</c:v>
                </c:pt>
                <c:pt idx="2436">
                  <c:v>0.9</c:v>
                </c:pt>
                <c:pt idx="2437">
                  <c:v>0.9</c:v>
                </c:pt>
                <c:pt idx="2438">
                  <c:v>0.9</c:v>
                </c:pt>
                <c:pt idx="2439">
                  <c:v>0.9</c:v>
                </c:pt>
                <c:pt idx="2440">
                  <c:v>0.9</c:v>
                </c:pt>
                <c:pt idx="2441">
                  <c:v>0.9</c:v>
                </c:pt>
                <c:pt idx="2442">
                  <c:v>0.9</c:v>
                </c:pt>
                <c:pt idx="2443">
                  <c:v>0.9</c:v>
                </c:pt>
                <c:pt idx="2444">
                  <c:v>0.9</c:v>
                </c:pt>
                <c:pt idx="2445">
                  <c:v>0.9</c:v>
                </c:pt>
                <c:pt idx="2446">
                  <c:v>0.9</c:v>
                </c:pt>
                <c:pt idx="2447">
                  <c:v>0.9</c:v>
                </c:pt>
                <c:pt idx="2448">
                  <c:v>0.9</c:v>
                </c:pt>
                <c:pt idx="2449">
                  <c:v>0.9</c:v>
                </c:pt>
                <c:pt idx="2450">
                  <c:v>0.9</c:v>
                </c:pt>
                <c:pt idx="2451">
                  <c:v>0.9</c:v>
                </c:pt>
                <c:pt idx="2452">
                  <c:v>0.9</c:v>
                </c:pt>
                <c:pt idx="2453">
                  <c:v>0.9</c:v>
                </c:pt>
                <c:pt idx="2454">
                  <c:v>0.9</c:v>
                </c:pt>
                <c:pt idx="2455">
                  <c:v>0.9</c:v>
                </c:pt>
                <c:pt idx="2456">
                  <c:v>0.9</c:v>
                </c:pt>
                <c:pt idx="2457">
                  <c:v>0.9</c:v>
                </c:pt>
                <c:pt idx="2458">
                  <c:v>0.9</c:v>
                </c:pt>
                <c:pt idx="2459">
                  <c:v>0.9</c:v>
                </c:pt>
                <c:pt idx="2460">
                  <c:v>0.9</c:v>
                </c:pt>
                <c:pt idx="2461">
                  <c:v>0.9</c:v>
                </c:pt>
                <c:pt idx="2462">
                  <c:v>0.9</c:v>
                </c:pt>
                <c:pt idx="2463">
                  <c:v>0.9</c:v>
                </c:pt>
                <c:pt idx="2464">
                  <c:v>0.9</c:v>
                </c:pt>
                <c:pt idx="2465">
                  <c:v>0.9</c:v>
                </c:pt>
                <c:pt idx="2466">
                  <c:v>0.9</c:v>
                </c:pt>
                <c:pt idx="2467">
                  <c:v>0.9</c:v>
                </c:pt>
                <c:pt idx="2468">
                  <c:v>0.9</c:v>
                </c:pt>
                <c:pt idx="2469">
                  <c:v>0.9</c:v>
                </c:pt>
                <c:pt idx="2470">
                  <c:v>0.9</c:v>
                </c:pt>
                <c:pt idx="2471">
                  <c:v>0.9</c:v>
                </c:pt>
                <c:pt idx="2472">
                  <c:v>0.9</c:v>
                </c:pt>
                <c:pt idx="2473">
                  <c:v>0.9</c:v>
                </c:pt>
                <c:pt idx="2474">
                  <c:v>0.9</c:v>
                </c:pt>
                <c:pt idx="2475">
                  <c:v>0.9</c:v>
                </c:pt>
                <c:pt idx="2476">
                  <c:v>0.9</c:v>
                </c:pt>
                <c:pt idx="2477">
                  <c:v>0.9</c:v>
                </c:pt>
                <c:pt idx="2478">
                  <c:v>0.9</c:v>
                </c:pt>
                <c:pt idx="2479">
                  <c:v>0.9</c:v>
                </c:pt>
                <c:pt idx="2480">
                  <c:v>0.9</c:v>
                </c:pt>
                <c:pt idx="2481">
                  <c:v>0.9</c:v>
                </c:pt>
                <c:pt idx="2482">
                  <c:v>0.9</c:v>
                </c:pt>
                <c:pt idx="2483">
                  <c:v>0.9</c:v>
                </c:pt>
                <c:pt idx="2484">
                  <c:v>0.9</c:v>
                </c:pt>
                <c:pt idx="2485">
                  <c:v>0.9</c:v>
                </c:pt>
                <c:pt idx="2486">
                  <c:v>0.9</c:v>
                </c:pt>
                <c:pt idx="2487">
                  <c:v>0.9</c:v>
                </c:pt>
                <c:pt idx="2488">
                  <c:v>0.9</c:v>
                </c:pt>
                <c:pt idx="2489">
                  <c:v>0.9</c:v>
                </c:pt>
                <c:pt idx="2490">
                  <c:v>0.9</c:v>
                </c:pt>
                <c:pt idx="2491">
                  <c:v>0.9</c:v>
                </c:pt>
                <c:pt idx="2492">
                  <c:v>0.9</c:v>
                </c:pt>
                <c:pt idx="2493">
                  <c:v>0.9</c:v>
                </c:pt>
                <c:pt idx="2494">
                  <c:v>0.9</c:v>
                </c:pt>
                <c:pt idx="2495">
                  <c:v>0.9</c:v>
                </c:pt>
                <c:pt idx="2496">
                  <c:v>0.9</c:v>
                </c:pt>
                <c:pt idx="2497">
                  <c:v>0.9</c:v>
                </c:pt>
                <c:pt idx="2498">
                  <c:v>0.9</c:v>
                </c:pt>
                <c:pt idx="2499">
                  <c:v>0.9</c:v>
                </c:pt>
                <c:pt idx="2500">
                  <c:v>0.9</c:v>
                </c:pt>
                <c:pt idx="2501">
                  <c:v>0.9</c:v>
                </c:pt>
                <c:pt idx="2502">
                  <c:v>0.9</c:v>
                </c:pt>
                <c:pt idx="2503">
                  <c:v>0.9</c:v>
                </c:pt>
                <c:pt idx="2504">
                  <c:v>0.9</c:v>
                </c:pt>
                <c:pt idx="2505">
                  <c:v>0.9</c:v>
                </c:pt>
                <c:pt idx="2506">
                  <c:v>0.9</c:v>
                </c:pt>
                <c:pt idx="2507">
                  <c:v>0.9</c:v>
                </c:pt>
                <c:pt idx="2508">
                  <c:v>0.9</c:v>
                </c:pt>
                <c:pt idx="2509">
                  <c:v>0.9</c:v>
                </c:pt>
                <c:pt idx="2510">
                  <c:v>0.9</c:v>
                </c:pt>
                <c:pt idx="2511">
                  <c:v>0.9</c:v>
                </c:pt>
                <c:pt idx="2512">
                  <c:v>0.9</c:v>
                </c:pt>
                <c:pt idx="2513">
                  <c:v>0.9</c:v>
                </c:pt>
                <c:pt idx="2514">
                  <c:v>0.9</c:v>
                </c:pt>
                <c:pt idx="2515">
                  <c:v>0.9</c:v>
                </c:pt>
                <c:pt idx="2516">
                  <c:v>0.9</c:v>
                </c:pt>
                <c:pt idx="2517">
                  <c:v>0.9</c:v>
                </c:pt>
                <c:pt idx="2518">
                  <c:v>0.9</c:v>
                </c:pt>
                <c:pt idx="2519">
                  <c:v>0.9</c:v>
                </c:pt>
                <c:pt idx="2520">
                  <c:v>0.9</c:v>
                </c:pt>
                <c:pt idx="2521">
                  <c:v>0.9</c:v>
                </c:pt>
                <c:pt idx="2522">
                  <c:v>0.9</c:v>
                </c:pt>
                <c:pt idx="2523">
                  <c:v>0.9</c:v>
                </c:pt>
                <c:pt idx="2524">
                  <c:v>0.9</c:v>
                </c:pt>
                <c:pt idx="2525">
                  <c:v>0.9</c:v>
                </c:pt>
                <c:pt idx="2526">
                  <c:v>0.9</c:v>
                </c:pt>
                <c:pt idx="2527">
                  <c:v>0.9</c:v>
                </c:pt>
                <c:pt idx="2528">
                  <c:v>0.9</c:v>
                </c:pt>
                <c:pt idx="2529">
                  <c:v>0.9</c:v>
                </c:pt>
                <c:pt idx="2530">
                  <c:v>0.9</c:v>
                </c:pt>
                <c:pt idx="2531">
                  <c:v>0.9</c:v>
                </c:pt>
                <c:pt idx="2532">
                  <c:v>0.9</c:v>
                </c:pt>
                <c:pt idx="2533">
                  <c:v>0.9</c:v>
                </c:pt>
                <c:pt idx="2534">
                  <c:v>0.9</c:v>
                </c:pt>
                <c:pt idx="2535">
                  <c:v>0.9</c:v>
                </c:pt>
                <c:pt idx="2536">
                  <c:v>0.9</c:v>
                </c:pt>
                <c:pt idx="2537">
                  <c:v>0.9</c:v>
                </c:pt>
                <c:pt idx="2538">
                  <c:v>0.9</c:v>
                </c:pt>
                <c:pt idx="2539">
                  <c:v>0.9</c:v>
                </c:pt>
                <c:pt idx="2540">
                  <c:v>0.9</c:v>
                </c:pt>
                <c:pt idx="2541">
                  <c:v>0.9</c:v>
                </c:pt>
                <c:pt idx="2542">
                  <c:v>0.9</c:v>
                </c:pt>
                <c:pt idx="2543">
                  <c:v>0.9</c:v>
                </c:pt>
                <c:pt idx="2544">
                  <c:v>0.9</c:v>
                </c:pt>
                <c:pt idx="2545">
                  <c:v>0.9</c:v>
                </c:pt>
                <c:pt idx="2546">
                  <c:v>0.9</c:v>
                </c:pt>
                <c:pt idx="2547">
                  <c:v>0.9</c:v>
                </c:pt>
                <c:pt idx="2548">
                  <c:v>0.9</c:v>
                </c:pt>
                <c:pt idx="2549">
                  <c:v>0.9</c:v>
                </c:pt>
                <c:pt idx="2550">
                  <c:v>0.9</c:v>
                </c:pt>
                <c:pt idx="2551">
                  <c:v>0.9</c:v>
                </c:pt>
                <c:pt idx="2552">
                  <c:v>0.9</c:v>
                </c:pt>
                <c:pt idx="2553">
                  <c:v>0.9</c:v>
                </c:pt>
                <c:pt idx="2554">
                  <c:v>0.9</c:v>
                </c:pt>
                <c:pt idx="2555">
                  <c:v>0.9</c:v>
                </c:pt>
                <c:pt idx="2556">
                  <c:v>0.9</c:v>
                </c:pt>
                <c:pt idx="2557">
                  <c:v>0.9</c:v>
                </c:pt>
                <c:pt idx="2558">
                  <c:v>0.9</c:v>
                </c:pt>
                <c:pt idx="2559">
                  <c:v>0.9</c:v>
                </c:pt>
                <c:pt idx="2560">
                  <c:v>0.9</c:v>
                </c:pt>
                <c:pt idx="2561">
                  <c:v>0.9</c:v>
                </c:pt>
                <c:pt idx="2562">
                  <c:v>0.9</c:v>
                </c:pt>
                <c:pt idx="2563">
                  <c:v>0.9</c:v>
                </c:pt>
                <c:pt idx="2564">
                  <c:v>0.9</c:v>
                </c:pt>
                <c:pt idx="2565">
                  <c:v>0.9</c:v>
                </c:pt>
                <c:pt idx="2566">
                  <c:v>0.9</c:v>
                </c:pt>
                <c:pt idx="2567">
                  <c:v>0.9</c:v>
                </c:pt>
                <c:pt idx="2568">
                  <c:v>0.9</c:v>
                </c:pt>
                <c:pt idx="2569">
                  <c:v>0.9</c:v>
                </c:pt>
                <c:pt idx="2570">
                  <c:v>0.9</c:v>
                </c:pt>
                <c:pt idx="2571">
                  <c:v>0.9</c:v>
                </c:pt>
                <c:pt idx="2572">
                  <c:v>0.9</c:v>
                </c:pt>
                <c:pt idx="2573">
                  <c:v>0.9</c:v>
                </c:pt>
                <c:pt idx="2574">
                  <c:v>0.9</c:v>
                </c:pt>
                <c:pt idx="2575">
                  <c:v>0.9</c:v>
                </c:pt>
                <c:pt idx="2576">
                  <c:v>0.9</c:v>
                </c:pt>
                <c:pt idx="2577">
                  <c:v>0.9</c:v>
                </c:pt>
                <c:pt idx="2578">
                  <c:v>0.9</c:v>
                </c:pt>
                <c:pt idx="2579">
                  <c:v>0.9</c:v>
                </c:pt>
                <c:pt idx="2580">
                  <c:v>0.9</c:v>
                </c:pt>
                <c:pt idx="2581">
                  <c:v>0.9</c:v>
                </c:pt>
                <c:pt idx="2582">
                  <c:v>0.9</c:v>
                </c:pt>
                <c:pt idx="2583">
                  <c:v>0.9</c:v>
                </c:pt>
                <c:pt idx="2584">
                  <c:v>0.9</c:v>
                </c:pt>
                <c:pt idx="2585">
                  <c:v>0.9</c:v>
                </c:pt>
                <c:pt idx="2586">
                  <c:v>0.9</c:v>
                </c:pt>
                <c:pt idx="2587">
                  <c:v>0.9</c:v>
                </c:pt>
                <c:pt idx="2588">
                  <c:v>0.9</c:v>
                </c:pt>
                <c:pt idx="2589">
                  <c:v>0.9</c:v>
                </c:pt>
                <c:pt idx="2590">
                  <c:v>0.9</c:v>
                </c:pt>
                <c:pt idx="2591">
                  <c:v>0.9</c:v>
                </c:pt>
                <c:pt idx="2592">
                  <c:v>0.9</c:v>
                </c:pt>
                <c:pt idx="2593">
                  <c:v>0.9</c:v>
                </c:pt>
                <c:pt idx="2594">
                  <c:v>0.9</c:v>
                </c:pt>
                <c:pt idx="2595">
                  <c:v>0.9</c:v>
                </c:pt>
                <c:pt idx="2596">
                  <c:v>0.9</c:v>
                </c:pt>
                <c:pt idx="2597">
                  <c:v>0.9</c:v>
                </c:pt>
                <c:pt idx="2598">
                  <c:v>0.9</c:v>
                </c:pt>
                <c:pt idx="2599">
                  <c:v>0.9</c:v>
                </c:pt>
                <c:pt idx="2600">
                  <c:v>0.9</c:v>
                </c:pt>
                <c:pt idx="2601">
                  <c:v>0.9</c:v>
                </c:pt>
                <c:pt idx="2602">
                  <c:v>0.9</c:v>
                </c:pt>
                <c:pt idx="2603">
                  <c:v>0.9</c:v>
                </c:pt>
                <c:pt idx="2604">
                  <c:v>0.9</c:v>
                </c:pt>
                <c:pt idx="2605">
                  <c:v>0.9</c:v>
                </c:pt>
                <c:pt idx="2606">
                  <c:v>0.9</c:v>
                </c:pt>
                <c:pt idx="2607">
                  <c:v>0.9</c:v>
                </c:pt>
                <c:pt idx="2608">
                  <c:v>0.9</c:v>
                </c:pt>
                <c:pt idx="2609">
                  <c:v>0.9</c:v>
                </c:pt>
                <c:pt idx="2610">
                  <c:v>0.9</c:v>
                </c:pt>
                <c:pt idx="2611">
                  <c:v>0.9</c:v>
                </c:pt>
                <c:pt idx="2612">
                  <c:v>0.9</c:v>
                </c:pt>
                <c:pt idx="2613">
                  <c:v>0.9</c:v>
                </c:pt>
                <c:pt idx="2614">
                  <c:v>0.9</c:v>
                </c:pt>
                <c:pt idx="2615">
                  <c:v>0.9</c:v>
                </c:pt>
                <c:pt idx="2616">
                  <c:v>0.9</c:v>
                </c:pt>
                <c:pt idx="2617">
                  <c:v>0.9</c:v>
                </c:pt>
                <c:pt idx="2618">
                  <c:v>0.9</c:v>
                </c:pt>
                <c:pt idx="2619">
                  <c:v>0.9</c:v>
                </c:pt>
                <c:pt idx="2620">
                  <c:v>0.9</c:v>
                </c:pt>
                <c:pt idx="2621">
                  <c:v>0.9</c:v>
                </c:pt>
                <c:pt idx="2622">
                  <c:v>0.9</c:v>
                </c:pt>
                <c:pt idx="2623">
                  <c:v>0.9</c:v>
                </c:pt>
                <c:pt idx="2624">
                  <c:v>0.9</c:v>
                </c:pt>
                <c:pt idx="2625">
                  <c:v>0.9</c:v>
                </c:pt>
                <c:pt idx="2626">
                  <c:v>0.9</c:v>
                </c:pt>
                <c:pt idx="2627">
                  <c:v>0.9</c:v>
                </c:pt>
                <c:pt idx="2628">
                  <c:v>0.9</c:v>
                </c:pt>
                <c:pt idx="2629">
                  <c:v>0.9</c:v>
                </c:pt>
                <c:pt idx="2630">
                  <c:v>0.9</c:v>
                </c:pt>
                <c:pt idx="2631">
                  <c:v>0.9</c:v>
                </c:pt>
                <c:pt idx="2632">
                  <c:v>0.9</c:v>
                </c:pt>
                <c:pt idx="2633">
                  <c:v>0.9</c:v>
                </c:pt>
                <c:pt idx="2634">
                  <c:v>0.9</c:v>
                </c:pt>
                <c:pt idx="2635">
                  <c:v>0.9</c:v>
                </c:pt>
                <c:pt idx="2636">
                  <c:v>0.9</c:v>
                </c:pt>
                <c:pt idx="2637">
                  <c:v>0.9</c:v>
                </c:pt>
                <c:pt idx="2638">
                  <c:v>0.9</c:v>
                </c:pt>
                <c:pt idx="2639">
                  <c:v>0.9</c:v>
                </c:pt>
                <c:pt idx="2640">
                  <c:v>0.9</c:v>
                </c:pt>
                <c:pt idx="2641">
                  <c:v>0.9</c:v>
                </c:pt>
                <c:pt idx="2642">
                  <c:v>0.9</c:v>
                </c:pt>
                <c:pt idx="2643">
                  <c:v>0.9</c:v>
                </c:pt>
                <c:pt idx="2644">
                  <c:v>0.9</c:v>
                </c:pt>
                <c:pt idx="2645">
                  <c:v>0.9</c:v>
                </c:pt>
                <c:pt idx="2646">
                  <c:v>0.9</c:v>
                </c:pt>
                <c:pt idx="2647">
                  <c:v>0.9</c:v>
                </c:pt>
                <c:pt idx="2648">
                  <c:v>0.9</c:v>
                </c:pt>
                <c:pt idx="2649">
                  <c:v>0.9</c:v>
                </c:pt>
                <c:pt idx="2650">
                  <c:v>0.9</c:v>
                </c:pt>
                <c:pt idx="2651">
                  <c:v>0.9</c:v>
                </c:pt>
                <c:pt idx="2652">
                  <c:v>0.9</c:v>
                </c:pt>
                <c:pt idx="2653">
                  <c:v>0.9</c:v>
                </c:pt>
                <c:pt idx="2654">
                  <c:v>0.9</c:v>
                </c:pt>
                <c:pt idx="2655">
                  <c:v>0.9</c:v>
                </c:pt>
                <c:pt idx="2656">
                  <c:v>0.9</c:v>
                </c:pt>
                <c:pt idx="2657">
                  <c:v>0.9</c:v>
                </c:pt>
                <c:pt idx="2658">
                  <c:v>0.9</c:v>
                </c:pt>
                <c:pt idx="2659">
                  <c:v>0.9</c:v>
                </c:pt>
                <c:pt idx="2660">
                  <c:v>0.9</c:v>
                </c:pt>
                <c:pt idx="2661">
                  <c:v>0.9</c:v>
                </c:pt>
                <c:pt idx="2662">
                  <c:v>0.9</c:v>
                </c:pt>
                <c:pt idx="2663">
                  <c:v>0.9</c:v>
                </c:pt>
                <c:pt idx="2664">
                  <c:v>0.9</c:v>
                </c:pt>
                <c:pt idx="2665">
                  <c:v>0.9</c:v>
                </c:pt>
                <c:pt idx="2666">
                  <c:v>0.9</c:v>
                </c:pt>
                <c:pt idx="2667">
                  <c:v>0.9</c:v>
                </c:pt>
                <c:pt idx="2668">
                  <c:v>0.9</c:v>
                </c:pt>
                <c:pt idx="2669">
                  <c:v>0.9</c:v>
                </c:pt>
                <c:pt idx="2670">
                  <c:v>0.9</c:v>
                </c:pt>
                <c:pt idx="2671">
                  <c:v>0.9</c:v>
                </c:pt>
                <c:pt idx="2672">
                  <c:v>0.9</c:v>
                </c:pt>
                <c:pt idx="2673">
                  <c:v>0.9</c:v>
                </c:pt>
                <c:pt idx="2674">
                  <c:v>0.9</c:v>
                </c:pt>
                <c:pt idx="2675">
                  <c:v>0.9</c:v>
                </c:pt>
                <c:pt idx="2676">
                  <c:v>0.9</c:v>
                </c:pt>
                <c:pt idx="2677">
                  <c:v>0.9</c:v>
                </c:pt>
                <c:pt idx="2678">
                  <c:v>0.9</c:v>
                </c:pt>
                <c:pt idx="2679">
                  <c:v>0.9</c:v>
                </c:pt>
                <c:pt idx="2680">
                  <c:v>0.9</c:v>
                </c:pt>
                <c:pt idx="2681">
                  <c:v>0.9</c:v>
                </c:pt>
                <c:pt idx="2682">
                  <c:v>0.9</c:v>
                </c:pt>
                <c:pt idx="2683">
                  <c:v>0.9</c:v>
                </c:pt>
                <c:pt idx="2684">
                  <c:v>0.9</c:v>
                </c:pt>
                <c:pt idx="2685">
                  <c:v>0.9</c:v>
                </c:pt>
                <c:pt idx="2686">
                  <c:v>0.9</c:v>
                </c:pt>
                <c:pt idx="2687">
                  <c:v>0.9</c:v>
                </c:pt>
                <c:pt idx="2688">
                  <c:v>0.9</c:v>
                </c:pt>
                <c:pt idx="2689">
                  <c:v>0.9</c:v>
                </c:pt>
                <c:pt idx="2690">
                  <c:v>0.9</c:v>
                </c:pt>
                <c:pt idx="2691">
                  <c:v>0.9</c:v>
                </c:pt>
                <c:pt idx="2692">
                  <c:v>0.9</c:v>
                </c:pt>
                <c:pt idx="2693">
                  <c:v>0.9</c:v>
                </c:pt>
                <c:pt idx="2694">
                  <c:v>0.9</c:v>
                </c:pt>
                <c:pt idx="2695">
                  <c:v>0.9</c:v>
                </c:pt>
                <c:pt idx="2696">
                  <c:v>0.9</c:v>
                </c:pt>
                <c:pt idx="2697">
                  <c:v>0.9</c:v>
                </c:pt>
                <c:pt idx="2698">
                  <c:v>0.9</c:v>
                </c:pt>
                <c:pt idx="2699">
                  <c:v>0.9</c:v>
                </c:pt>
                <c:pt idx="2700">
                  <c:v>0.9</c:v>
                </c:pt>
                <c:pt idx="2701">
                  <c:v>0.9</c:v>
                </c:pt>
                <c:pt idx="2702">
                  <c:v>0.9</c:v>
                </c:pt>
                <c:pt idx="2703">
                  <c:v>0.9</c:v>
                </c:pt>
                <c:pt idx="2704">
                  <c:v>0.9</c:v>
                </c:pt>
                <c:pt idx="2705">
                  <c:v>0.9</c:v>
                </c:pt>
                <c:pt idx="2706">
                  <c:v>0.9</c:v>
                </c:pt>
                <c:pt idx="2707">
                  <c:v>0.9</c:v>
                </c:pt>
                <c:pt idx="2708">
                  <c:v>0.9</c:v>
                </c:pt>
                <c:pt idx="2709">
                  <c:v>0.9</c:v>
                </c:pt>
                <c:pt idx="2710">
                  <c:v>0.9</c:v>
                </c:pt>
                <c:pt idx="2711">
                  <c:v>0.9</c:v>
                </c:pt>
                <c:pt idx="2712">
                  <c:v>0.9</c:v>
                </c:pt>
                <c:pt idx="2713">
                  <c:v>0.9</c:v>
                </c:pt>
                <c:pt idx="2714">
                  <c:v>0.9</c:v>
                </c:pt>
                <c:pt idx="2715">
                  <c:v>0.9</c:v>
                </c:pt>
                <c:pt idx="2716">
                  <c:v>0.9</c:v>
                </c:pt>
                <c:pt idx="2717">
                  <c:v>0.9</c:v>
                </c:pt>
                <c:pt idx="2718">
                  <c:v>0.9</c:v>
                </c:pt>
                <c:pt idx="2719">
                  <c:v>0.9</c:v>
                </c:pt>
                <c:pt idx="2720">
                  <c:v>0.9</c:v>
                </c:pt>
                <c:pt idx="2721">
                  <c:v>0.9</c:v>
                </c:pt>
                <c:pt idx="2722">
                  <c:v>0.9</c:v>
                </c:pt>
                <c:pt idx="2723">
                  <c:v>0.9</c:v>
                </c:pt>
                <c:pt idx="2724">
                  <c:v>0.9</c:v>
                </c:pt>
                <c:pt idx="2725">
                  <c:v>0.9</c:v>
                </c:pt>
                <c:pt idx="2726">
                  <c:v>0.9</c:v>
                </c:pt>
                <c:pt idx="2727">
                  <c:v>0.9</c:v>
                </c:pt>
                <c:pt idx="2728">
                  <c:v>0.9</c:v>
                </c:pt>
                <c:pt idx="2729">
                  <c:v>0.9</c:v>
                </c:pt>
                <c:pt idx="2730">
                  <c:v>0.9</c:v>
                </c:pt>
                <c:pt idx="2731">
                  <c:v>0.9</c:v>
                </c:pt>
                <c:pt idx="2732">
                  <c:v>0.9</c:v>
                </c:pt>
                <c:pt idx="2733">
                  <c:v>0.9</c:v>
                </c:pt>
                <c:pt idx="2734">
                  <c:v>0.9</c:v>
                </c:pt>
                <c:pt idx="2735">
                  <c:v>0.9</c:v>
                </c:pt>
                <c:pt idx="2736">
                  <c:v>0.9</c:v>
                </c:pt>
                <c:pt idx="2737">
                  <c:v>0.9</c:v>
                </c:pt>
                <c:pt idx="2738">
                  <c:v>0.9</c:v>
                </c:pt>
                <c:pt idx="2739">
                  <c:v>0.9</c:v>
                </c:pt>
                <c:pt idx="2740">
                  <c:v>0.9</c:v>
                </c:pt>
                <c:pt idx="2741">
                  <c:v>0.9</c:v>
                </c:pt>
                <c:pt idx="2742">
                  <c:v>0.9</c:v>
                </c:pt>
                <c:pt idx="2743">
                  <c:v>0.9</c:v>
                </c:pt>
                <c:pt idx="2744">
                  <c:v>0.9</c:v>
                </c:pt>
                <c:pt idx="2745">
                  <c:v>0.9</c:v>
                </c:pt>
                <c:pt idx="2746">
                  <c:v>0.9</c:v>
                </c:pt>
                <c:pt idx="2747">
                  <c:v>0.9</c:v>
                </c:pt>
                <c:pt idx="2748">
                  <c:v>0.9</c:v>
                </c:pt>
                <c:pt idx="2749">
                  <c:v>0.9</c:v>
                </c:pt>
                <c:pt idx="2750">
                  <c:v>0.9</c:v>
                </c:pt>
                <c:pt idx="2751">
                  <c:v>0.9</c:v>
                </c:pt>
                <c:pt idx="2752">
                  <c:v>0.9</c:v>
                </c:pt>
                <c:pt idx="2753">
                  <c:v>0.9</c:v>
                </c:pt>
                <c:pt idx="2754">
                  <c:v>0.9</c:v>
                </c:pt>
                <c:pt idx="2755">
                  <c:v>0.9</c:v>
                </c:pt>
                <c:pt idx="2756">
                  <c:v>0.9</c:v>
                </c:pt>
                <c:pt idx="2757">
                  <c:v>0.9</c:v>
                </c:pt>
                <c:pt idx="2758">
                  <c:v>0.9</c:v>
                </c:pt>
                <c:pt idx="2759">
                  <c:v>0.9</c:v>
                </c:pt>
                <c:pt idx="2760">
                  <c:v>0.9</c:v>
                </c:pt>
                <c:pt idx="2761">
                  <c:v>0.9</c:v>
                </c:pt>
                <c:pt idx="2762">
                  <c:v>0.9</c:v>
                </c:pt>
                <c:pt idx="2763">
                  <c:v>0.9</c:v>
                </c:pt>
                <c:pt idx="2764">
                  <c:v>0.9</c:v>
                </c:pt>
                <c:pt idx="2765">
                  <c:v>0.9</c:v>
                </c:pt>
                <c:pt idx="2766">
                  <c:v>0.9</c:v>
                </c:pt>
                <c:pt idx="2767">
                  <c:v>0.9</c:v>
                </c:pt>
                <c:pt idx="2768">
                  <c:v>0.9</c:v>
                </c:pt>
                <c:pt idx="2769">
                  <c:v>0.9</c:v>
                </c:pt>
                <c:pt idx="2770">
                  <c:v>0.9</c:v>
                </c:pt>
                <c:pt idx="2771">
                  <c:v>0.9</c:v>
                </c:pt>
                <c:pt idx="2772">
                  <c:v>0.9</c:v>
                </c:pt>
                <c:pt idx="2773">
                  <c:v>0.9</c:v>
                </c:pt>
                <c:pt idx="2774">
                  <c:v>0.9</c:v>
                </c:pt>
                <c:pt idx="2775">
                  <c:v>0.9</c:v>
                </c:pt>
                <c:pt idx="2776">
                  <c:v>0.9</c:v>
                </c:pt>
                <c:pt idx="2777">
                  <c:v>0.9</c:v>
                </c:pt>
                <c:pt idx="2778">
                  <c:v>0.9</c:v>
                </c:pt>
                <c:pt idx="2779">
                  <c:v>0.9</c:v>
                </c:pt>
                <c:pt idx="2780">
                  <c:v>0.9</c:v>
                </c:pt>
                <c:pt idx="2781">
                  <c:v>0.9</c:v>
                </c:pt>
                <c:pt idx="2782">
                  <c:v>0.9</c:v>
                </c:pt>
                <c:pt idx="2783">
                  <c:v>0.9</c:v>
                </c:pt>
                <c:pt idx="2784">
                  <c:v>0.9</c:v>
                </c:pt>
                <c:pt idx="2785">
                  <c:v>0.9</c:v>
                </c:pt>
                <c:pt idx="2786">
                  <c:v>0.9</c:v>
                </c:pt>
                <c:pt idx="2787">
                  <c:v>0.9</c:v>
                </c:pt>
                <c:pt idx="2788">
                  <c:v>0.9</c:v>
                </c:pt>
                <c:pt idx="2789">
                  <c:v>0.9</c:v>
                </c:pt>
                <c:pt idx="2790">
                  <c:v>0.9</c:v>
                </c:pt>
                <c:pt idx="2791">
                  <c:v>0.9</c:v>
                </c:pt>
                <c:pt idx="2792">
                  <c:v>0.9</c:v>
                </c:pt>
                <c:pt idx="2793">
                  <c:v>0.9</c:v>
                </c:pt>
                <c:pt idx="2794">
                  <c:v>0.9</c:v>
                </c:pt>
                <c:pt idx="2795">
                  <c:v>0.9</c:v>
                </c:pt>
                <c:pt idx="2796">
                  <c:v>0.9</c:v>
                </c:pt>
                <c:pt idx="2797">
                  <c:v>0.9</c:v>
                </c:pt>
                <c:pt idx="2798">
                  <c:v>0.9</c:v>
                </c:pt>
                <c:pt idx="2799">
                  <c:v>0.9</c:v>
                </c:pt>
                <c:pt idx="2800">
                  <c:v>0.9</c:v>
                </c:pt>
                <c:pt idx="2801">
                  <c:v>0.9</c:v>
                </c:pt>
                <c:pt idx="2802">
                  <c:v>0.9</c:v>
                </c:pt>
                <c:pt idx="2803">
                  <c:v>0.9</c:v>
                </c:pt>
                <c:pt idx="2804">
                  <c:v>0.9</c:v>
                </c:pt>
                <c:pt idx="2805">
                  <c:v>0.9</c:v>
                </c:pt>
                <c:pt idx="2806">
                  <c:v>0.9</c:v>
                </c:pt>
                <c:pt idx="2807">
                  <c:v>0.9</c:v>
                </c:pt>
                <c:pt idx="2808">
                  <c:v>0.9</c:v>
                </c:pt>
                <c:pt idx="2809">
                  <c:v>0.9</c:v>
                </c:pt>
                <c:pt idx="2810">
                  <c:v>0.9</c:v>
                </c:pt>
                <c:pt idx="2811">
                  <c:v>0.9</c:v>
                </c:pt>
                <c:pt idx="2812">
                  <c:v>0.9</c:v>
                </c:pt>
                <c:pt idx="2813">
                  <c:v>0.9</c:v>
                </c:pt>
                <c:pt idx="2814">
                  <c:v>0.9</c:v>
                </c:pt>
                <c:pt idx="2815">
                  <c:v>0.9</c:v>
                </c:pt>
                <c:pt idx="2816">
                  <c:v>0.9</c:v>
                </c:pt>
                <c:pt idx="2817">
                  <c:v>0.9</c:v>
                </c:pt>
                <c:pt idx="2818">
                  <c:v>0.9</c:v>
                </c:pt>
                <c:pt idx="2819">
                  <c:v>0.9</c:v>
                </c:pt>
                <c:pt idx="2820">
                  <c:v>0.9</c:v>
                </c:pt>
                <c:pt idx="2821">
                  <c:v>0.9</c:v>
                </c:pt>
                <c:pt idx="2822">
                  <c:v>0.9</c:v>
                </c:pt>
                <c:pt idx="2823">
                  <c:v>0.9</c:v>
                </c:pt>
                <c:pt idx="2824">
                  <c:v>0.9</c:v>
                </c:pt>
                <c:pt idx="2825">
                  <c:v>0.9</c:v>
                </c:pt>
                <c:pt idx="2826">
                  <c:v>0.9</c:v>
                </c:pt>
                <c:pt idx="2827">
                  <c:v>0.9</c:v>
                </c:pt>
                <c:pt idx="2828">
                  <c:v>0.9</c:v>
                </c:pt>
                <c:pt idx="2829">
                  <c:v>0.9</c:v>
                </c:pt>
                <c:pt idx="2830">
                  <c:v>0.9</c:v>
                </c:pt>
                <c:pt idx="2831">
                  <c:v>0.9</c:v>
                </c:pt>
                <c:pt idx="2832">
                  <c:v>0.9</c:v>
                </c:pt>
                <c:pt idx="2833">
                  <c:v>0.9</c:v>
                </c:pt>
                <c:pt idx="2834">
                  <c:v>0.9</c:v>
                </c:pt>
                <c:pt idx="2835">
                  <c:v>0.9</c:v>
                </c:pt>
                <c:pt idx="2836">
                  <c:v>0.9</c:v>
                </c:pt>
                <c:pt idx="2837">
                  <c:v>0.9</c:v>
                </c:pt>
                <c:pt idx="2838">
                  <c:v>0.9</c:v>
                </c:pt>
                <c:pt idx="2839">
                  <c:v>0.9</c:v>
                </c:pt>
                <c:pt idx="2840">
                  <c:v>0.9</c:v>
                </c:pt>
                <c:pt idx="2841">
                  <c:v>0.9</c:v>
                </c:pt>
                <c:pt idx="2842">
                  <c:v>0.9</c:v>
                </c:pt>
                <c:pt idx="2843">
                  <c:v>0.9</c:v>
                </c:pt>
                <c:pt idx="2844">
                  <c:v>0.9</c:v>
                </c:pt>
                <c:pt idx="2845">
                  <c:v>0.9</c:v>
                </c:pt>
                <c:pt idx="2846">
                  <c:v>0.9</c:v>
                </c:pt>
                <c:pt idx="2847">
                  <c:v>0.9</c:v>
                </c:pt>
                <c:pt idx="2848">
                  <c:v>0.9</c:v>
                </c:pt>
                <c:pt idx="2849">
                  <c:v>0.9</c:v>
                </c:pt>
                <c:pt idx="2850">
                  <c:v>0.9</c:v>
                </c:pt>
                <c:pt idx="2851">
                  <c:v>0.9</c:v>
                </c:pt>
                <c:pt idx="2852">
                  <c:v>0.9</c:v>
                </c:pt>
                <c:pt idx="2853">
                  <c:v>0.9</c:v>
                </c:pt>
                <c:pt idx="2854">
                  <c:v>0.9</c:v>
                </c:pt>
                <c:pt idx="2855">
                  <c:v>0.9</c:v>
                </c:pt>
                <c:pt idx="2856">
                  <c:v>0.9</c:v>
                </c:pt>
                <c:pt idx="2857">
                  <c:v>0.9</c:v>
                </c:pt>
                <c:pt idx="2858">
                  <c:v>0.9</c:v>
                </c:pt>
                <c:pt idx="2859">
                  <c:v>0.9</c:v>
                </c:pt>
                <c:pt idx="2860">
                  <c:v>0.9</c:v>
                </c:pt>
                <c:pt idx="2861">
                  <c:v>0.9</c:v>
                </c:pt>
                <c:pt idx="2862">
                  <c:v>0.9</c:v>
                </c:pt>
                <c:pt idx="2863">
                  <c:v>0.9</c:v>
                </c:pt>
                <c:pt idx="2864">
                  <c:v>0.9</c:v>
                </c:pt>
                <c:pt idx="2865">
                  <c:v>0.9</c:v>
                </c:pt>
                <c:pt idx="2866">
                  <c:v>0.9</c:v>
                </c:pt>
                <c:pt idx="2867">
                  <c:v>0.9</c:v>
                </c:pt>
                <c:pt idx="2868">
                  <c:v>0.9</c:v>
                </c:pt>
                <c:pt idx="2869">
                  <c:v>0.9</c:v>
                </c:pt>
                <c:pt idx="2870">
                  <c:v>0.9</c:v>
                </c:pt>
                <c:pt idx="2871">
                  <c:v>0.9</c:v>
                </c:pt>
                <c:pt idx="2872">
                  <c:v>0.9</c:v>
                </c:pt>
                <c:pt idx="2873">
                  <c:v>0.9</c:v>
                </c:pt>
                <c:pt idx="2874">
                  <c:v>0.9</c:v>
                </c:pt>
                <c:pt idx="2875">
                  <c:v>0.9</c:v>
                </c:pt>
                <c:pt idx="2876">
                  <c:v>0.9</c:v>
                </c:pt>
                <c:pt idx="2877">
                  <c:v>0.9</c:v>
                </c:pt>
                <c:pt idx="2878">
                  <c:v>0.9</c:v>
                </c:pt>
                <c:pt idx="2879">
                  <c:v>0.9</c:v>
                </c:pt>
                <c:pt idx="2880">
                  <c:v>0.9</c:v>
                </c:pt>
                <c:pt idx="2881">
                  <c:v>0.9</c:v>
                </c:pt>
                <c:pt idx="2882">
                  <c:v>0.9</c:v>
                </c:pt>
                <c:pt idx="2883">
                  <c:v>0.9</c:v>
                </c:pt>
                <c:pt idx="2884">
                  <c:v>0.9</c:v>
                </c:pt>
                <c:pt idx="2885">
                  <c:v>0.9</c:v>
                </c:pt>
                <c:pt idx="2886">
                  <c:v>0.9</c:v>
                </c:pt>
                <c:pt idx="2887">
                  <c:v>0.9</c:v>
                </c:pt>
                <c:pt idx="2888">
                  <c:v>0.9</c:v>
                </c:pt>
                <c:pt idx="2889">
                  <c:v>0.9</c:v>
                </c:pt>
                <c:pt idx="2890">
                  <c:v>0.9</c:v>
                </c:pt>
                <c:pt idx="2891">
                  <c:v>0.9</c:v>
                </c:pt>
                <c:pt idx="2892">
                  <c:v>0.9</c:v>
                </c:pt>
                <c:pt idx="2893">
                  <c:v>0.9</c:v>
                </c:pt>
                <c:pt idx="2894">
                  <c:v>0.9</c:v>
                </c:pt>
                <c:pt idx="2895">
                  <c:v>0.9</c:v>
                </c:pt>
                <c:pt idx="2896">
                  <c:v>0.9</c:v>
                </c:pt>
                <c:pt idx="2897">
                  <c:v>0.9</c:v>
                </c:pt>
                <c:pt idx="2898">
                  <c:v>0.9</c:v>
                </c:pt>
                <c:pt idx="2899">
                  <c:v>0.9</c:v>
                </c:pt>
                <c:pt idx="2900">
                  <c:v>0.9</c:v>
                </c:pt>
                <c:pt idx="2901">
                  <c:v>0.9</c:v>
                </c:pt>
                <c:pt idx="2902">
                  <c:v>0.9</c:v>
                </c:pt>
                <c:pt idx="2903">
                  <c:v>0.9</c:v>
                </c:pt>
                <c:pt idx="2904">
                  <c:v>0.9</c:v>
                </c:pt>
                <c:pt idx="2905">
                  <c:v>0.9</c:v>
                </c:pt>
                <c:pt idx="2906">
                  <c:v>0.9</c:v>
                </c:pt>
                <c:pt idx="2907">
                  <c:v>0.9</c:v>
                </c:pt>
                <c:pt idx="2908">
                  <c:v>0.9</c:v>
                </c:pt>
                <c:pt idx="2909">
                  <c:v>0.9</c:v>
                </c:pt>
                <c:pt idx="2910">
                  <c:v>0.9</c:v>
                </c:pt>
                <c:pt idx="2911">
                  <c:v>0.9</c:v>
                </c:pt>
                <c:pt idx="2912">
                  <c:v>0.9</c:v>
                </c:pt>
                <c:pt idx="2913">
                  <c:v>0.9</c:v>
                </c:pt>
                <c:pt idx="2914">
                  <c:v>0.9</c:v>
                </c:pt>
                <c:pt idx="2915">
                  <c:v>0.9</c:v>
                </c:pt>
                <c:pt idx="2916">
                  <c:v>0.9</c:v>
                </c:pt>
                <c:pt idx="2917">
                  <c:v>0.9</c:v>
                </c:pt>
                <c:pt idx="2918">
                  <c:v>0.9</c:v>
                </c:pt>
                <c:pt idx="2919">
                  <c:v>0.9</c:v>
                </c:pt>
                <c:pt idx="2920">
                  <c:v>0.9</c:v>
                </c:pt>
                <c:pt idx="2921">
                  <c:v>0.9</c:v>
                </c:pt>
                <c:pt idx="2922">
                  <c:v>0.9</c:v>
                </c:pt>
                <c:pt idx="2923">
                  <c:v>0.9</c:v>
                </c:pt>
                <c:pt idx="2924">
                  <c:v>0.9</c:v>
                </c:pt>
                <c:pt idx="2925">
                  <c:v>0.9</c:v>
                </c:pt>
                <c:pt idx="2926">
                  <c:v>0.9</c:v>
                </c:pt>
                <c:pt idx="2927">
                  <c:v>0.9</c:v>
                </c:pt>
                <c:pt idx="2928">
                  <c:v>0.9</c:v>
                </c:pt>
                <c:pt idx="2929">
                  <c:v>0.9</c:v>
                </c:pt>
                <c:pt idx="2930">
                  <c:v>0.9</c:v>
                </c:pt>
                <c:pt idx="2931">
                  <c:v>0.9</c:v>
                </c:pt>
                <c:pt idx="2932">
                  <c:v>0.9</c:v>
                </c:pt>
                <c:pt idx="2933">
                  <c:v>0.9</c:v>
                </c:pt>
                <c:pt idx="2934">
                  <c:v>0.9</c:v>
                </c:pt>
                <c:pt idx="2935">
                  <c:v>0.9</c:v>
                </c:pt>
                <c:pt idx="2936">
                  <c:v>0.9</c:v>
                </c:pt>
                <c:pt idx="2937">
                  <c:v>0.9</c:v>
                </c:pt>
                <c:pt idx="2938">
                  <c:v>0.9</c:v>
                </c:pt>
                <c:pt idx="2939">
                  <c:v>0.9</c:v>
                </c:pt>
                <c:pt idx="2940">
                  <c:v>0.9</c:v>
                </c:pt>
                <c:pt idx="2941">
                  <c:v>0.9</c:v>
                </c:pt>
                <c:pt idx="2942">
                  <c:v>0.9</c:v>
                </c:pt>
                <c:pt idx="2943">
                  <c:v>0.9</c:v>
                </c:pt>
                <c:pt idx="2944">
                  <c:v>0.9</c:v>
                </c:pt>
                <c:pt idx="2945">
                  <c:v>0.9</c:v>
                </c:pt>
                <c:pt idx="2946">
                  <c:v>0.9</c:v>
                </c:pt>
                <c:pt idx="2947">
                  <c:v>0.9</c:v>
                </c:pt>
                <c:pt idx="2948">
                  <c:v>0.9</c:v>
                </c:pt>
                <c:pt idx="2949">
                  <c:v>0.9</c:v>
                </c:pt>
                <c:pt idx="2950">
                  <c:v>0.9</c:v>
                </c:pt>
                <c:pt idx="2951">
                  <c:v>0.9</c:v>
                </c:pt>
                <c:pt idx="2952">
                  <c:v>0.9</c:v>
                </c:pt>
                <c:pt idx="2953">
                  <c:v>0.9</c:v>
                </c:pt>
                <c:pt idx="2954">
                  <c:v>0.9</c:v>
                </c:pt>
                <c:pt idx="2955">
                  <c:v>0.9</c:v>
                </c:pt>
                <c:pt idx="2956">
                  <c:v>0.9</c:v>
                </c:pt>
                <c:pt idx="2957">
                  <c:v>0.9</c:v>
                </c:pt>
                <c:pt idx="2958">
                  <c:v>0.9</c:v>
                </c:pt>
                <c:pt idx="2959">
                  <c:v>0.9</c:v>
                </c:pt>
                <c:pt idx="2960">
                  <c:v>0.9</c:v>
                </c:pt>
                <c:pt idx="2961">
                  <c:v>0.9</c:v>
                </c:pt>
                <c:pt idx="2962">
                  <c:v>0.9</c:v>
                </c:pt>
                <c:pt idx="2963">
                  <c:v>0.9</c:v>
                </c:pt>
                <c:pt idx="2964">
                  <c:v>0.9</c:v>
                </c:pt>
                <c:pt idx="2965">
                  <c:v>0.9</c:v>
                </c:pt>
                <c:pt idx="2966">
                  <c:v>0.9</c:v>
                </c:pt>
                <c:pt idx="2967">
                  <c:v>0.9</c:v>
                </c:pt>
                <c:pt idx="2968">
                  <c:v>0.9</c:v>
                </c:pt>
                <c:pt idx="2969">
                  <c:v>0.9</c:v>
                </c:pt>
                <c:pt idx="2970">
                  <c:v>0.9</c:v>
                </c:pt>
                <c:pt idx="2971">
                  <c:v>0.9</c:v>
                </c:pt>
                <c:pt idx="2972">
                  <c:v>0.9</c:v>
                </c:pt>
                <c:pt idx="2973">
                  <c:v>0.9</c:v>
                </c:pt>
                <c:pt idx="2974">
                  <c:v>0.9</c:v>
                </c:pt>
                <c:pt idx="2975">
                  <c:v>0.9</c:v>
                </c:pt>
                <c:pt idx="2976">
                  <c:v>0.9</c:v>
                </c:pt>
                <c:pt idx="2977">
                  <c:v>0.9</c:v>
                </c:pt>
                <c:pt idx="2978">
                  <c:v>0.9</c:v>
                </c:pt>
                <c:pt idx="2979">
                  <c:v>0.9</c:v>
                </c:pt>
                <c:pt idx="2980">
                  <c:v>0.9</c:v>
                </c:pt>
                <c:pt idx="2981">
                  <c:v>0.9</c:v>
                </c:pt>
                <c:pt idx="2982">
                  <c:v>0.9</c:v>
                </c:pt>
                <c:pt idx="2983">
                  <c:v>0.9</c:v>
                </c:pt>
                <c:pt idx="2984">
                  <c:v>0.9</c:v>
                </c:pt>
                <c:pt idx="2985">
                  <c:v>0.9</c:v>
                </c:pt>
                <c:pt idx="2986">
                  <c:v>0.9</c:v>
                </c:pt>
                <c:pt idx="2987">
                  <c:v>0.9</c:v>
                </c:pt>
                <c:pt idx="2988">
                  <c:v>0.9</c:v>
                </c:pt>
                <c:pt idx="2989">
                  <c:v>0.9</c:v>
                </c:pt>
                <c:pt idx="2990">
                  <c:v>0.9</c:v>
                </c:pt>
                <c:pt idx="2991">
                  <c:v>0.9</c:v>
                </c:pt>
                <c:pt idx="2992">
                  <c:v>0.9</c:v>
                </c:pt>
                <c:pt idx="2993">
                  <c:v>0.9</c:v>
                </c:pt>
                <c:pt idx="2994">
                  <c:v>0.9</c:v>
                </c:pt>
                <c:pt idx="2995">
                  <c:v>0.9</c:v>
                </c:pt>
                <c:pt idx="2996">
                  <c:v>0.9</c:v>
                </c:pt>
                <c:pt idx="2997">
                  <c:v>0.9</c:v>
                </c:pt>
                <c:pt idx="2998">
                  <c:v>0.9</c:v>
                </c:pt>
                <c:pt idx="2999">
                  <c:v>0.9</c:v>
                </c:pt>
                <c:pt idx="3000">
                  <c:v>0.9</c:v>
                </c:pt>
                <c:pt idx="3001">
                  <c:v>0.9</c:v>
                </c:pt>
                <c:pt idx="3002">
                  <c:v>0.9</c:v>
                </c:pt>
                <c:pt idx="3003">
                  <c:v>0.9</c:v>
                </c:pt>
                <c:pt idx="3004">
                  <c:v>0.9</c:v>
                </c:pt>
                <c:pt idx="3005">
                  <c:v>0.9</c:v>
                </c:pt>
                <c:pt idx="3006">
                  <c:v>0.9</c:v>
                </c:pt>
                <c:pt idx="3007">
                  <c:v>0.9</c:v>
                </c:pt>
                <c:pt idx="3008">
                  <c:v>0.9</c:v>
                </c:pt>
                <c:pt idx="3009">
                  <c:v>0.9</c:v>
                </c:pt>
                <c:pt idx="3010">
                  <c:v>0.9</c:v>
                </c:pt>
                <c:pt idx="3011">
                  <c:v>0.9</c:v>
                </c:pt>
                <c:pt idx="3012">
                  <c:v>0.9</c:v>
                </c:pt>
                <c:pt idx="3013">
                  <c:v>0.9</c:v>
                </c:pt>
                <c:pt idx="3014">
                  <c:v>0.9</c:v>
                </c:pt>
                <c:pt idx="3015">
                  <c:v>0.9</c:v>
                </c:pt>
                <c:pt idx="3016">
                  <c:v>0.9</c:v>
                </c:pt>
                <c:pt idx="3017">
                  <c:v>0.9</c:v>
                </c:pt>
                <c:pt idx="3018">
                  <c:v>0.9</c:v>
                </c:pt>
                <c:pt idx="3019">
                  <c:v>0.9</c:v>
                </c:pt>
                <c:pt idx="3020">
                  <c:v>0.9</c:v>
                </c:pt>
                <c:pt idx="3021">
                  <c:v>0.9</c:v>
                </c:pt>
                <c:pt idx="3022">
                  <c:v>0.9</c:v>
                </c:pt>
                <c:pt idx="3023">
                  <c:v>0.9</c:v>
                </c:pt>
                <c:pt idx="3024">
                  <c:v>0.9</c:v>
                </c:pt>
                <c:pt idx="3025">
                  <c:v>0.9</c:v>
                </c:pt>
                <c:pt idx="3026">
                  <c:v>0.9</c:v>
                </c:pt>
                <c:pt idx="3027">
                  <c:v>0.9</c:v>
                </c:pt>
                <c:pt idx="3028">
                  <c:v>0.9</c:v>
                </c:pt>
                <c:pt idx="3029">
                  <c:v>0.9</c:v>
                </c:pt>
                <c:pt idx="3030">
                  <c:v>0.9</c:v>
                </c:pt>
                <c:pt idx="3031">
                  <c:v>0.9</c:v>
                </c:pt>
                <c:pt idx="3032">
                  <c:v>0.9</c:v>
                </c:pt>
                <c:pt idx="3033">
                  <c:v>0.9</c:v>
                </c:pt>
                <c:pt idx="3034">
                  <c:v>0.9</c:v>
                </c:pt>
                <c:pt idx="3035">
                  <c:v>0.9</c:v>
                </c:pt>
                <c:pt idx="3036">
                  <c:v>0.9</c:v>
                </c:pt>
                <c:pt idx="3037">
                  <c:v>0.9</c:v>
                </c:pt>
                <c:pt idx="3038">
                  <c:v>0.9</c:v>
                </c:pt>
                <c:pt idx="3039">
                  <c:v>0.9</c:v>
                </c:pt>
                <c:pt idx="3040">
                  <c:v>0.9</c:v>
                </c:pt>
                <c:pt idx="3041">
                  <c:v>0.9</c:v>
                </c:pt>
                <c:pt idx="3042">
                  <c:v>0.9</c:v>
                </c:pt>
                <c:pt idx="3043">
                  <c:v>0.9</c:v>
                </c:pt>
                <c:pt idx="3044">
                  <c:v>0.9</c:v>
                </c:pt>
                <c:pt idx="3045">
                  <c:v>0.9</c:v>
                </c:pt>
                <c:pt idx="3046">
                  <c:v>0.9</c:v>
                </c:pt>
                <c:pt idx="3047">
                  <c:v>0.9</c:v>
                </c:pt>
                <c:pt idx="3048">
                  <c:v>0.9</c:v>
                </c:pt>
                <c:pt idx="3049">
                  <c:v>0.9</c:v>
                </c:pt>
                <c:pt idx="3050">
                  <c:v>0.9</c:v>
                </c:pt>
                <c:pt idx="3051">
                  <c:v>0.9</c:v>
                </c:pt>
                <c:pt idx="3052">
                  <c:v>0.9</c:v>
                </c:pt>
                <c:pt idx="3053">
                  <c:v>0.9</c:v>
                </c:pt>
                <c:pt idx="3054">
                  <c:v>0.9</c:v>
                </c:pt>
                <c:pt idx="3055">
                  <c:v>0.9</c:v>
                </c:pt>
                <c:pt idx="3056">
                  <c:v>0.9</c:v>
                </c:pt>
                <c:pt idx="3057">
                  <c:v>0.9</c:v>
                </c:pt>
                <c:pt idx="3058">
                  <c:v>0.9</c:v>
                </c:pt>
                <c:pt idx="3059">
                  <c:v>0.9</c:v>
                </c:pt>
                <c:pt idx="3060">
                  <c:v>0.9</c:v>
                </c:pt>
                <c:pt idx="3061">
                  <c:v>0.9</c:v>
                </c:pt>
                <c:pt idx="3062">
                  <c:v>0.9</c:v>
                </c:pt>
                <c:pt idx="3063">
                  <c:v>0.9</c:v>
                </c:pt>
                <c:pt idx="3064">
                  <c:v>0.9</c:v>
                </c:pt>
                <c:pt idx="3065">
                  <c:v>0.9</c:v>
                </c:pt>
                <c:pt idx="3066">
                  <c:v>0.9</c:v>
                </c:pt>
                <c:pt idx="3067">
                  <c:v>0.9</c:v>
                </c:pt>
                <c:pt idx="3068">
                  <c:v>0.9</c:v>
                </c:pt>
                <c:pt idx="3069">
                  <c:v>0.9</c:v>
                </c:pt>
                <c:pt idx="3070">
                  <c:v>0.9</c:v>
                </c:pt>
                <c:pt idx="3071">
                  <c:v>0.9</c:v>
                </c:pt>
                <c:pt idx="3072">
                  <c:v>0.9</c:v>
                </c:pt>
                <c:pt idx="3073">
                  <c:v>0.9</c:v>
                </c:pt>
                <c:pt idx="3074">
                  <c:v>0.9</c:v>
                </c:pt>
                <c:pt idx="3075">
                  <c:v>0.9</c:v>
                </c:pt>
                <c:pt idx="3076">
                  <c:v>0.9</c:v>
                </c:pt>
                <c:pt idx="3077">
                  <c:v>0.9</c:v>
                </c:pt>
                <c:pt idx="3078">
                  <c:v>0.9</c:v>
                </c:pt>
                <c:pt idx="3079">
                  <c:v>0.9</c:v>
                </c:pt>
                <c:pt idx="3080">
                  <c:v>0.9</c:v>
                </c:pt>
                <c:pt idx="3081">
                  <c:v>0.9</c:v>
                </c:pt>
                <c:pt idx="3082">
                  <c:v>0.9</c:v>
                </c:pt>
                <c:pt idx="3083">
                  <c:v>0.9</c:v>
                </c:pt>
                <c:pt idx="3084">
                  <c:v>0.9</c:v>
                </c:pt>
                <c:pt idx="3085">
                  <c:v>0.9</c:v>
                </c:pt>
                <c:pt idx="3086">
                  <c:v>0.9</c:v>
                </c:pt>
                <c:pt idx="3087">
                  <c:v>0.9</c:v>
                </c:pt>
                <c:pt idx="3088">
                  <c:v>0.9</c:v>
                </c:pt>
                <c:pt idx="3089">
                  <c:v>0.9</c:v>
                </c:pt>
                <c:pt idx="3090">
                  <c:v>0.9</c:v>
                </c:pt>
                <c:pt idx="3091">
                  <c:v>0.9</c:v>
                </c:pt>
                <c:pt idx="3092">
                  <c:v>0.9</c:v>
                </c:pt>
                <c:pt idx="3093">
                  <c:v>0.9</c:v>
                </c:pt>
                <c:pt idx="3094">
                  <c:v>0.9</c:v>
                </c:pt>
                <c:pt idx="3095">
                  <c:v>0.9</c:v>
                </c:pt>
                <c:pt idx="3096">
                  <c:v>0.9</c:v>
                </c:pt>
                <c:pt idx="3097">
                  <c:v>0.9</c:v>
                </c:pt>
                <c:pt idx="3098">
                  <c:v>0.9</c:v>
                </c:pt>
                <c:pt idx="3099">
                  <c:v>0.9</c:v>
                </c:pt>
                <c:pt idx="3100">
                  <c:v>0.9</c:v>
                </c:pt>
                <c:pt idx="3101">
                  <c:v>0.9</c:v>
                </c:pt>
                <c:pt idx="3102">
                  <c:v>0.9</c:v>
                </c:pt>
                <c:pt idx="3103">
                  <c:v>0.9</c:v>
                </c:pt>
                <c:pt idx="3104">
                  <c:v>0.9</c:v>
                </c:pt>
                <c:pt idx="3105">
                  <c:v>0.9</c:v>
                </c:pt>
                <c:pt idx="3106">
                  <c:v>0.9</c:v>
                </c:pt>
                <c:pt idx="3107">
                  <c:v>0.9</c:v>
                </c:pt>
                <c:pt idx="3108">
                  <c:v>0.9</c:v>
                </c:pt>
                <c:pt idx="3109">
                  <c:v>0.9</c:v>
                </c:pt>
                <c:pt idx="3110">
                  <c:v>0.9</c:v>
                </c:pt>
                <c:pt idx="3111">
                  <c:v>0.9</c:v>
                </c:pt>
                <c:pt idx="3112">
                  <c:v>0.9</c:v>
                </c:pt>
                <c:pt idx="3113">
                  <c:v>0.9</c:v>
                </c:pt>
                <c:pt idx="3114">
                  <c:v>0.9</c:v>
                </c:pt>
                <c:pt idx="3115">
                  <c:v>0.9</c:v>
                </c:pt>
                <c:pt idx="3116">
                  <c:v>0.9</c:v>
                </c:pt>
                <c:pt idx="3117">
                  <c:v>0.9</c:v>
                </c:pt>
                <c:pt idx="3118">
                  <c:v>0.9</c:v>
                </c:pt>
                <c:pt idx="3119">
                  <c:v>0.9</c:v>
                </c:pt>
                <c:pt idx="3120">
                  <c:v>0.9</c:v>
                </c:pt>
                <c:pt idx="3121">
                  <c:v>0.9</c:v>
                </c:pt>
                <c:pt idx="3122">
                  <c:v>0.9</c:v>
                </c:pt>
                <c:pt idx="3123">
                  <c:v>0.9</c:v>
                </c:pt>
                <c:pt idx="3124">
                  <c:v>0.9</c:v>
                </c:pt>
                <c:pt idx="3125">
                  <c:v>0.9</c:v>
                </c:pt>
                <c:pt idx="3126">
                  <c:v>0.9</c:v>
                </c:pt>
                <c:pt idx="3127">
                  <c:v>0.9</c:v>
                </c:pt>
                <c:pt idx="3128">
                  <c:v>0.9</c:v>
                </c:pt>
                <c:pt idx="3129">
                  <c:v>0.9</c:v>
                </c:pt>
                <c:pt idx="3130">
                  <c:v>0.9</c:v>
                </c:pt>
                <c:pt idx="3131">
                  <c:v>0.9</c:v>
                </c:pt>
                <c:pt idx="3132">
                  <c:v>0.9</c:v>
                </c:pt>
                <c:pt idx="3133">
                  <c:v>0.9</c:v>
                </c:pt>
                <c:pt idx="3134">
                  <c:v>0.9</c:v>
                </c:pt>
                <c:pt idx="3135">
                  <c:v>0.9</c:v>
                </c:pt>
                <c:pt idx="3136">
                  <c:v>0.9</c:v>
                </c:pt>
                <c:pt idx="3137">
                  <c:v>0.9</c:v>
                </c:pt>
                <c:pt idx="3138">
                  <c:v>0.9</c:v>
                </c:pt>
                <c:pt idx="3139">
                  <c:v>0.9</c:v>
                </c:pt>
                <c:pt idx="3140">
                  <c:v>0.9</c:v>
                </c:pt>
                <c:pt idx="3141">
                  <c:v>0.9</c:v>
                </c:pt>
                <c:pt idx="3142">
                  <c:v>0.9</c:v>
                </c:pt>
                <c:pt idx="3143">
                  <c:v>0.9</c:v>
                </c:pt>
                <c:pt idx="3144">
                  <c:v>0.9</c:v>
                </c:pt>
                <c:pt idx="3145">
                  <c:v>0.9</c:v>
                </c:pt>
                <c:pt idx="3146">
                  <c:v>0.9</c:v>
                </c:pt>
                <c:pt idx="3147">
                  <c:v>0.9</c:v>
                </c:pt>
                <c:pt idx="3148">
                  <c:v>0.9</c:v>
                </c:pt>
                <c:pt idx="3149">
                  <c:v>0.9</c:v>
                </c:pt>
                <c:pt idx="3150">
                  <c:v>0.9</c:v>
                </c:pt>
                <c:pt idx="3151">
                  <c:v>0.9</c:v>
                </c:pt>
                <c:pt idx="3152">
                  <c:v>0.9</c:v>
                </c:pt>
                <c:pt idx="3153">
                  <c:v>0.9</c:v>
                </c:pt>
                <c:pt idx="3154">
                  <c:v>0.9</c:v>
                </c:pt>
                <c:pt idx="3155">
                  <c:v>0.9</c:v>
                </c:pt>
                <c:pt idx="3156">
                  <c:v>0.9</c:v>
                </c:pt>
                <c:pt idx="3157">
                  <c:v>0.9</c:v>
                </c:pt>
                <c:pt idx="3158">
                  <c:v>0.9</c:v>
                </c:pt>
                <c:pt idx="3159">
                  <c:v>0.9</c:v>
                </c:pt>
                <c:pt idx="3160">
                  <c:v>0.9</c:v>
                </c:pt>
                <c:pt idx="3161">
                  <c:v>0.9</c:v>
                </c:pt>
                <c:pt idx="3162">
                  <c:v>0.9</c:v>
                </c:pt>
                <c:pt idx="3163">
                  <c:v>0.9</c:v>
                </c:pt>
                <c:pt idx="3164">
                  <c:v>0.9</c:v>
                </c:pt>
                <c:pt idx="3165">
                  <c:v>0.9</c:v>
                </c:pt>
                <c:pt idx="3166">
                  <c:v>0.9</c:v>
                </c:pt>
                <c:pt idx="3167">
                  <c:v>0.9</c:v>
                </c:pt>
                <c:pt idx="3168">
                  <c:v>0.9</c:v>
                </c:pt>
                <c:pt idx="3169">
                  <c:v>0.9</c:v>
                </c:pt>
                <c:pt idx="3170">
                  <c:v>0.9</c:v>
                </c:pt>
                <c:pt idx="3171">
                  <c:v>0.9</c:v>
                </c:pt>
                <c:pt idx="3172">
                  <c:v>0.9</c:v>
                </c:pt>
                <c:pt idx="3173">
                  <c:v>0.9</c:v>
                </c:pt>
                <c:pt idx="3174">
                  <c:v>0.9</c:v>
                </c:pt>
                <c:pt idx="3175">
                  <c:v>0.9</c:v>
                </c:pt>
                <c:pt idx="3176">
                  <c:v>0.9</c:v>
                </c:pt>
                <c:pt idx="3177">
                  <c:v>0.9</c:v>
                </c:pt>
                <c:pt idx="3178">
                  <c:v>0.9</c:v>
                </c:pt>
                <c:pt idx="3179">
                  <c:v>0.9</c:v>
                </c:pt>
                <c:pt idx="3180">
                  <c:v>0.9</c:v>
                </c:pt>
                <c:pt idx="3181">
                  <c:v>0.9</c:v>
                </c:pt>
                <c:pt idx="3182">
                  <c:v>0.9</c:v>
                </c:pt>
                <c:pt idx="3183">
                  <c:v>0.9</c:v>
                </c:pt>
                <c:pt idx="3184">
                  <c:v>0.9</c:v>
                </c:pt>
                <c:pt idx="3185">
                  <c:v>0.9</c:v>
                </c:pt>
                <c:pt idx="3186">
                  <c:v>0.9</c:v>
                </c:pt>
                <c:pt idx="3187">
                  <c:v>0.9</c:v>
                </c:pt>
                <c:pt idx="3188">
                  <c:v>0.9</c:v>
                </c:pt>
                <c:pt idx="3189">
                  <c:v>0.9</c:v>
                </c:pt>
                <c:pt idx="3190">
                  <c:v>0.9</c:v>
                </c:pt>
                <c:pt idx="3191">
                  <c:v>0.9</c:v>
                </c:pt>
                <c:pt idx="3192">
                  <c:v>0.9</c:v>
                </c:pt>
                <c:pt idx="3193">
                  <c:v>0.9</c:v>
                </c:pt>
                <c:pt idx="3194">
                  <c:v>0.9</c:v>
                </c:pt>
                <c:pt idx="3195">
                  <c:v>0.9</c:v>
                </c:pt>
                <c:pt idx="3196">
                  <c:v>0.9</c:v>
                </c:pt>
                <c:pt idx="3197">
                  <c:v>0.9</c:v>
                </c:pt>
                <c:pt idx="3198">
                  <c:v>0.9</c:v>
                </c:pt>
                <c:pt idx="3199">
                  <c:v>0.9</c:v>
                </c:pt>
                <c:pt idx="3200">
                  <c:v>0.9</c:v>
                </c:pt>
                <c:pt idx="3201">
                  <c:v>0.9</c:v>
                </c:pt>
                <c:pt idx="3202">
                  <c:v>0.9</c:v>
                </c:pt>
                <c:pt idx="3203">
                  <c:v>0.9</c:v>
                </c:pt>
                <c:pt idx="3204">
                  <c:v>0.9</c:v>
                </c:pt>
                <c:pt idx="3205">
                  <c:v>0.9</c:v>
                </c:pt>
                <c:pt idx="3206">
                  <c:v>0.9</c:v>
                </c:pt>
                <c:pt idx="3207">
                  <c:v>0.9</c:v>
                </c:pt>
                <c:pt idx="3208">
                  <c:v>0.9</c:v>
                </c:pt>
                <c:pt idx="3209">
                  <c:v>0.9</c:v>
                </c:pt>
                <c:pt idx="3210">
                  <c:v>0.9</c:v>
                </c:pt>
                <c:pt idx="3211">
                  <c:v>0.9</c:v>
                </c:pt>
                <c:pt idx="3212">
                  <c:v>0.9</c:v>
                </c:pt>
                <c:pt idx="3213">
                  <c:v>0.9</c:v>
                </c:pt>
                <c:pt idx="3214">
                  <c:v>0.9</c:v>
                </c:pt>
                <c:pt idx="3215">
                  <c:v>0.9</c:v>
                </c:pt>
                <c:pt idx="3216">
                  <c:v>0.9</c:v>
                </c:pt>
                <c:pt idx="3217">
                  <c:v>0.9</c:v>
                </c:pt>
                <c:pt idx="3218">
                  <c:v>0.9</c:v>
                </c:pt>
                <c:pt idx="3219">
                  <c:v>0.9</c:v>
                </c:pt>
                <c:pt idx="3220">
                  <c:v>0.9</c:v>
                </c:pt>
                <c:pt idx="3221">
                  <c:v>0.9</c:v>
                </c:pt>
                <c:pt idx="3222">
                  <c:v>0.9</c:v>
                </c:pt>
                <c:pt idx="3223">
                  <c:v>0.9</c:v>
                </c:pt>
                <c:pt idx="3224">
                  <c:v>0.9</c:v>
                </c:pt>
                <c:pt idx="3225">
                  <c:v>0.9</c:v>
                </c:pt>
                <c:pt idx="3226">
                  <c:v>0.9</c:v>
                </c:pt>
                <c:pt idx="3227">
                  <c:v>0.9</c:v>
                </c:pt>
                <c:pt idx="3228">
                  <c:v>0.9</c:v>
                </c:pt>
                <c:pt idx="3229">
                  <c:v>0.9</c:v>
                </c:pt>
                <c:pt idx="3230">
                  <c:v>0.9</c:v>
                </c:pt>
                <c:pt idx="3231">
                  <c:v>0.9</c:v>
                </c:pt>
                <c:pt idx="3232">
                  <c:v>0.9</c:v>
                </c:pt>
                <c:pt idx="3233">
                  <c:v>0.9</c:v>
                </c:pt>
                <c:pt idx="3234">
                  <c:v>0.9</c:v>
                </c:pt>
                <c:pt idx="3235">
                  <c:v>0.9</c:v>
                </c:pt>
                <c:pt idx="3236">
                  <c:v>0.9</c:v>
                </c:pt>
                <c:pt idx="3237">
                  <c:v>0.9</c:v>
                </c:pt>
                <c:pt idx="3238">
                  <c:v>0.9</c:v>
                </c:pt>
                <c:pt idx="3239">
                  <c:v>0.9</c:v>
                </c:pt>
                <c:pt idx="3240">
                  <c:v>0.9</c:v>
                </c:pt>
                <c:pt idx="3241">
                  <c:v>0.9</c:v>
                </c:pt>
                <c:pt idx="3242">
                  <c:v>0.9</c:v>
                </c:pt>
                <c:pt idx="3243">
                  <c:v>0.9</c:v>
                </c:pt>
                <c:pt idx="3244">
                  <c:v>0.9</c:v>
                </c:pt>
                <c:pt idx="3245">
                  <c:v>0.9</c:v>
                </c:pt>
                <c:pt idx="3246">
                  <c:v>0.9</c:v>
                </c:pt>
                <c:pt idx="3247">
                  <c:v>0.9</c:v>
                </c:pt>
                <c:pt idx="3248">
                  <c:v>0.9</c:v>
                </c:pt>
                <c:pt idx="3249">
                  <c:v>0.9</c:v>
                </c:pt>
                <c:pt idx="3250">
                  <c:v>0.9</c:v>
                </c:pt>
                <c:pt idx="3251">
                  <c:v>0.9</c:v>
                </c:pt>
                <c:pt idx="3252">
                  <c:v>0.9</c:v>
                </c:pt>
                <c:pt idx="3253">
                  <c:v>0.9</c:v>
                </c:pt>
                <c:pt idx="3254">
                  <c:v>0.9</c:v>
                </c:pt>
                <c:pt idx="3255">
                  <c:v>0.9</c:v>
                </c:pt>
                <c:pt idx="3256">
                  <c:v>0.9</c:v>
                </c:pt>
                <c:pt idx="3257">
                  <c:v>0.9</c:v>
                </c:pt>
                <c:pt idx="3258">
                  <c:v>0.9</c:v>
                </c:pt>
                <c:pt idx="3259">
                  <c:v>0.9</c:v>
                </c:pt>
                <c:pt idx="3260">
                  <c:v>0.9</c:v>
                </c:pt>
                <c:pt idx="3261">
                  <c:v>0.9</c:v>
                </c:pt>
                <c:pt idx="3262">
                  <c:v>0.9</c:v>
                </c:pt>
                <c:pt idx="3263">
                  <c:v>0.9</c:v>
                </c:pt>
                <c:pt idx="3264">
                  <c:v>0.9</c:v>
                </c:pt>
                <c:pt idx="3265">
                  <c:v>0.9</c:v>
                </c:pt>
                <c:pt idx="3266">
                  <c:v>0.9</c:v>
                </c:pt>
                <c:pt idx="3267">
                  <c:v>0.9</c:v>
                </c:pt>
                <c:pt idx="3268">
                  <c:v>0.9</c:v>
                </c:pt>
                <c:pt idx="3269">
                  <c:v>0.9</c:v>
                </c:pt>
                <c:pt idx="3270">
                  <c:v>0.9</c:v>
                </c:pt>
                <c:pt idx="3271">
                  <c:v>0.9</c:v>
                </c:pt>
                <c:pt idx="3272">
                  <c:v>0.9</c:v>
                </c:pt>
                <c:pt idx="3273">
                  <c:v>0.9</c:v>
                </c:pt>
                <c:pt idx="3274">
                  <c:v>0.9</c:v>
                </c:pt>
                <c:pt idx="3275">
                  <c:v>0.9</c:v>
                </c:pt>
                <c:pt idx="3276">
                  <c:v>0.9</c:v>
                </c:pt>
                <c:pt idx="3277">
                  <c:v>0.9</c:v>
                </c:pt>
                <c:pt idx="3278">
                  <c:v>0.9</c:v>
                </c:pt>
                <c:pt idx="3279">
                  <c:v>0.9</c:v>
                </c:pt>
                <c:pt idx="3280">
                  <c:v>0.9</c:v>
                </c:pt>
                <c:pt idx="3281">
                  <c:v>0.9</c:v>
                </c:pt>
                <c:pt idx="3282">
                  <c:v>0.9</c:v>
                </c:pt>
                <c:pt idx="3283">
                  <c:v>0.9</c:v>
                </c:pt>
                <c:pt idx="3284">
                  <c:v>0.9</c:v>
                </c:pt>
                <c:pt idx="3285">
                  <c:v>0.9</c:v>
                </c:pt>
                <c:pt idx="3286">
                  <c:v>0.9</c:v>
                </c:pt>
                <c:pt idx="3287">
                  <c:v>0.9</c:v>
                </c:pt>
                <c:pt idx="3288">
                  <c:v>0.9</c:v>
                </c:pt>
                <c:pt idx="3289">
                  <c:v>0.9</c:v>
                </c:pt>
                <c:pt idx="3290">
                  <c:v>0.9</c:v>
                </c:pt>
                <c:pt idx="3291">
                  <c:v>0.9</c:v>
                </c:pt>
                <c:pt idx="3292">
                  <c:v>0.9</c:v>
                </c:pt>
                <c:pt idx="3293">
                  <c:v>0.9</c:v>
                </c:pt>
                <c:pt idx="3294">
                  <c:v>0.9</c:v>
                </c:pt>
                <c:pt idx="3295">
                  <c:v>0.9</c:v>
                </c:pt>
                <c:pt idx="3296">
                  <c:v>0.9</c:v>
                </c:pt>
                <c:pt idx="3297">
                  <c:v>0.9</c:v>
                </c:pt>
                <c:pt idx="3298">
                  <c:v>0.9</c:v>
                </c:pt>
                <c:pt idx="3299">
                  <c:v>0.9</c:v>
                </c:pt>
                <c:pt idx="3300">
                  <c:v>0.9</c:v>
                </c:pt>
                <c:pt idx="3301">
                  <c:v>0.9</c:v>
                </c:pt>
                <c:pt idx="3302">
                  <c:v>0.9</c:v>
                </c:pt>
                <c:pt idx="3303">
                  <c:v>0.9</c:v>
                </c:pt>
                <c:pt idx="3304">
                  <c:v>0.9</c:v>
                </c:pt>
                <c:pt idx="3305">
                  <c:v>0.9</c:v>
                </c:pt>
                <c:pt idx="3306">
                  <c:v>0.9</c:v>
                </c:pt>
                <c:pt idx="3307">
                  <c:v>0.9</c:v>
                </c:pt>
                <c:pt idx="3308">
                  <c:v>0.9</c:v>
                </c:pt>
                <c:pt idx="3309">
                  <c:v>0.9</c:v>
                </c:pt>
                <c:pt idx="3310">
                  <c:v>0.9</c:v>
                </c:pt>
                <c:pt idx="3311">
                  <c:v>0.9</c:v>
                </c:pt>
                <c:pt idx="3312">
                  <c:v>0.9</c:v>
                </c:pt>
                <c:pt idx="3313">
                  <c:v>0.9</c:v>
                </c:pt>
                <c:pt idx="3314">
                  <c:v>0.9</c:v>
                </c:pt>
                <c:pt idx="3315">
                  <c:v>0.9</c:v>
                </c:pt>
                <c:pt idx="3316">
                  <c:v>0.9</c:v>
                </c:pt>
                <c:pt idx="3317">
                  <c:v>0.9</c:v>
                </c:pt>
                <c:pt idx="3318">
                  <c:v>0.9</c:v>
                </c:pt>
                <c:pt idx="3319">
                  <c:v>0.9</c:v>
                </c:pt>
                <c:pt idx="3320">
                  <c:v>0.9</c:v>
                </c:pt>
                <c:pt idx="3321">
                  <c:v>0.9</c:v>
                </c:pt>
                <c:pt idx="3322">
                  <c:v>0.9</c:v>
                </c:pt>
                <c:pt idx="3323">
                  <c:v>0.9</c:v>
                </c:pt>
                <c:pt idx="3324">
                  <c:v>0.9</c:v>
                </c:pt>
                <c:pt idx="3325">
                  <c:v>0.9</c:v>
                </c:pt>
                <c:pt idx="3326">
                  <c:v>0.9</c:v>
                </c:pt>
                <c:pt idx="3327">
                  <c:v>0.9</c:v>
                </c:pt>
                <c:pt idx="3328">
                  <c:v>0.9</c:v>
                </c:pt>
                <c:pt idx="3329">
                  <c:v>0.9</c:v>
                </c:pt>
                <c:pt idx="3330">
                  <c:v>0.9</c:v>
                </c:pt>
                <c:pt idx="3331">
                  <c:v>0.9</c:v>
                </c:pt>
                <c:pt idx="3332">
                  <c:v>0.9</c:v>
                </c:pt>
                <c:pt idx="3333">
                  <c:v>0.9</c:v>
                </c:pt>
                <c:pt idx="3334">
                  <c:v>0.9</c:v>
                </c:pt>
                <c:pt idx="3335">
                  <c:v>0.9</c:v>
                </c:pt>
                <c:pt idx="3336">
                  <c:v>0.9</c:v>
                </c:pt>
                <c:pt idx="3337">
                  <c:v>0.9</c:v>
                </c:pt>
                <c:pt idx="3338">
                  <c:v>0.9</c:v>
                </c:pt>
                <c:pt idx="3339">
                  <c:v>0.9</c:v>
                </c:pt>
                <c:pt idx="3340">
                  <c:v>0.9</c:v>
                </c:pt>
                <c:pt idx="3341">
                  <c:v>0.9</c:v>
                </c:pt>
                <c:pt idx="3342">
                  <c:v>0.9</c:v>
                </c:pt>
                <c:pt idx="3343">
                  <c:v>0.9</c:v>
                </c:pt>
                <c:pt idx="3344">
                  <c:v>0.9</c:v>
                </c:pt>
                <c:pt idx="3345">
                  <c:v>0.9</c:v>
                </c:pt>
                <c:pt idx="3346">
                  <c:v>0.9</c:v>
                </c:pt>
                <c:pt idx="3347">
                  <c:v>0.9</c:v>
                </c:pt>
                <c:pt idx="3348">
                  <c:v>0.9</c:v>
                </c:pt>
                <c:pt idx="3349">
                  <c:v>0.9</c:v>
                </c:pt>
                <c:pt idx="3350">
                  <c:v>0.9</c:v>
                </c:pt>
                <c:pt idx="3351">
                  <c:v>0.9</c:v>
                </c:pt>
                <c:pt idx="3352">
                  <c:v>0.9</c:v>
                </c:pt>
                <c:pt idx="3353">
                  <c:v>0.9</c:v>
                </c:pt>
                <c:pt idx="3354">
                  <c:v>0.9</c:v>
                </c:pt>
                <c:pt idx="3355">
                  <c:v>0.9</c:v>
                </c:pt>
                <c:pt idx="3356">
                  <c:v>0.9</c:v>
                </c:pt>
                <c:pt idx="3357">
                  <c:v>0.9</c:v>
                </c:pt>
                <c:pt idx="3358">
                  <c:v>0.9</c:v>
                </c:pt>
                <c:pt idx="3359">
                  <c:v>0.9</c:v>
                </c:pt>
                <c:pt idx="3360">
                  <c:v>0.9</c:v>
                </c:pt>
                <c:pt idx="3361">
                  <c:v>0.9</c:v>
                </c:pt>
                <c:pt idx="3362">
                  <c:v>0.9</c:v>
                </c:pt>
                <c:pt idx="3363">
                  <c:v>0.9</c:v>
                </c:pt>
                <c:pt idx="3364">
                  <c:v>0.9</c:v>
                </c:pt>
                <c:pt idx="3365">
                  <c:v>0.9</c:v>
                </c:pt>
                <c:pt idx="3366">
                  <c:v>0.9</c:v>
                </c:pt>
                <c:pt idx="3367">
                  <c:v>0.9</c:v>
                </c:pt>
                <c:pt idx="3368">
                  <c:v>0.9</c:v>
                </c:pt>
                <c:pt idx="3369">
                  <c:v>0.9</c:v>
                </c:pt>
                <c:pt idx="3370">
                  <c:v>0.9</c:v>
                </c:pt>
                <c:pt idx="3371">
                  <c:v>0.9</c:v>
                </c:pt>
                <c:pt idx="3372">
                  <c:v>0.9</c:v>
                </c:pt>
                <c:pt idx="3373">
                  <c:v>0.9</c:v>
                </c:pt>
                <c:pt idx="3374">
                  <c:v>0.9</c:v>
                </c:pt>
                <c:pt idx="3375">
                  <c:v>0.9</c:v>
                </c:pt>
                <c:pt idx="3376">
                  <c:v>0.9</c:v>
                </c:pt>
                <c:pt idx="3377">
                  <c:v>0.9</c:v>
                </c:pt>
                <c:pt idx="3378">
                  <c:v>0.9</c:v>
                </c:pt>
                <c:pt idx="3379">
                  <c:v>0.9</c:v>
                </c:pt>
                <c:pt idx="3380">
                  <c:v>0.9</c:v>
                </c:pt>
                <c:pt idx="3381">
                  <c:v>0.9</c:v>
                </c:pt>
                <c:pt idx="3382">
                  <c:v>0.9</c:v>
                </c:pt>
                <c:pt idx="3383">
                  <c:v>0.9</c:v>
                </c:pt>
                <c:pt idx="3384">
                  <c:v>0.9</c:v>
                </c:pt>
                <c:pt idx="3385">
                  <c:v>0.9</c:v>
                </c:pt>
                <c:pt idx="3386">
                  <c:v>0.9</c:v>
                </c:pt>
                <c:pt idx="3387">
                  <c:v>0.9</c:v>
                </c:pt>
                <c:pt idx="3388">
                  <c:v>0.9</c:v>
                </c:pt>
                <c:pt idx="3389">
                  <c:v>0.9</c:v>
                </c:pt>
                <c:pt idx="3390">
                  <c:v>0.9</c:v>
                </c:pt>
                <c:pt idx="3391">
                  <c:v>0.9</c:v>
                </c:pt>
                <c:pt idx="3392">
                  <c:v>0.9</c:v>
                </c:pt>
                <c:pt idx="3393">
                  <c:v>0.9</c:v>
                </c:pt>
                <c:pt idx="3394">
                  <c:v>0.9</c:v>
                </c:pt>
                <c:pt idx="3395">
                  <c:v>0.9</c:v>
                </c:pt>
                <c:pt idx="3396">
                  <c:v>0.9</c:v>
                </c:pt>
                <c:pt idx="3397">
                  <c:v>0.9</c:v>
                </c:pt>
                <c:pt idx="3398">
                  <c:v>0.9</c:v>
                </c:pt>
                <c:pt idx="3399">
                  <c:v>0.9</c:v>
                </c:pt>
                <c:pt idx="3400">
                  <c:v>0.9</c:v>
                </c:pt>
                <c:pt idx="3401">
                  <c:v>0.9</c:v>
                </c:pt>
                <c:pt idx="3402">
                  <c:v>0.9</c:v>
                </c:pt>
                <c:pt idx="3403">
                  <c:v>0.9</c:v>
                </c:pt>
                <c:pt idx="3404">
                  <c:v>0.9</c:v>
                </c:pt>
                <c:pt idx="3405">
                  <c:v>0.9</c:v>
                </c:pt>
                <c:pt idx="3406">
                  <c:v>0.9</c:v>
                </c:pt>
                <c:pt idx="3407">
                  <c:v>0.9</c:v>
                </c:pt>
                <c:pt idx="3408">
                  <c:v>0.9</c:v>
                </c:pt>
                <c:pt idx="3409">
                  <c:v>0.9</c:v>
                </c:pt>
                <c:pt idx="3410">
                  <c:v>0.9</c:v>
                </c:pt>
                <c:pt idx="3411">
                  <c:v>0.9</c:v>
                </c:pt>
                <c:pt idx="3412">
                  <c:v>0.9</c:v>
                </c:pt>
                <c:pt idx="3413">
                  <c:v>0.9</c:v>
                </c:pt>
                <c:pt idx="3414">
                  <c:v>0.9</c:v>
                </c:pt>
                <c:pt idx="3415">
                  <c:v>0.9</c:v>
                </c:pt>
                <c:pt idx="3416">
                  <c:v>0.9</c:v>
                </c:pt>
                <c:pt idx="3417">
                  <c:v>0.9</c:v>
                </c:pt>
                <c:pt idx="3418">
                  <c:v>0.9</c:v>
                </c:pt>
                <c:pt idx="3419">
                  <c:v>0.9</c:v>
                </c:pt>
                <c:pt idx="3420">
                  <c:v>0.9</c:v>
                </c:pt>
                <c:pt idx="3421">
                  <c:v>0.9</c:v>
                </c:pt>
                <c:pt idx="3422">
                  <c:v>0.9</c:v>
                </c:pt>
                <c:pt idx="3423">
                  <c:v>0.9</c:v>
                </c:pt>
                <c:pt idx="3424">
                  <c:v>0.9</c:v>
                </c:pt>
                <c:pt idx="3425">
                  <c:v>0.9</c:v>
                </c:pt>
                <c:pt idx="3426">
                  <c:v>0.9</c:v>
                </c:pt>
                <c:pt idx="3427">
                  <c:v>0.9</c:v>
                </c:pt>
                <c:pt idx="3428">
                  <c:v>0.9</c:v>
                </c:pt>
                <c:pt idx="3429">
                  <c:v>0.9</c:v>
                </c:pt>
                <c:pt idx="3430">
                  <c:v>0.9</c:v>
                </c:pt>
                <c:pt idx="3431">
                  <c:v>0.9</c:v>
                </c:pt>
                <c:pt idx="3432">
                  <c:v>0.9</c:v>
                </c:pt>
                <c:pt idx="3433">
                  <c:v>0.9</c:v>
                </c:pt>
                <c:pt idx="3434">
                  <c:v>0.9</c:v>
                </c:pt>
                <c:pt idx="3435">
                  <c:v>0.9</c:v>
                </c:pt>
                <c:pt idx="3436">
                  <c:v>0.9</c:v>
                </c:pt>
                <c:pt idx="3437">
                  <c:v>0.9</c:v>
                </c:pt>
                <c:pt idx="3438">
                  <c:v>0.9</c:v>
                </c:pt>
                <c:pt idx="3439">
                  <c:v>0.9</c:v>
                </c:pt>
                <c:pt idx="3440">
                  <c:v>0.9</c:v>
                </c:pt>
                <c:pt idx="3441">
                  <c:v>0.9</c:v>
                </c:pt>
                <c:pt idx="3442">
                  <c:v>0.9</c:v>
                </c:pt>
                <c:pt idx="3443">
                  <c:v>0.9</c:v>
                </c:pt>
                <c:pt idx="3444">
                  <c:v>0.9</c:v>
                </c:pt>
                <c:pt idx="3445">
                  <c:v>0.9</c:v>
                </c:pt>
                <c:pt idx="3446">
                  <c:v>0.9</c:v>
                </c:pt>
                <c:pt idx="3447">
                  <c:v>0.9</c:v>
                </c:pt>
                <c:pt idx="3448">
                  <c:v>0.9</c:v>
                </c:pt>
                <c:pt idx="3449">
                  <c:v>0.9</c:v>
                </c:pt>
                <c:pt idx="3450">
                  <c:v>0.9</c:v>
                </c:pt>
                <c:pt idx="3451">
                  <c:v>0.9</c:v>
                </c:pt>
                <c:pt idx="3452">
                  <c:v>0.9</c:v>
                </c:pt>
                <c:pt idx="3453">
                  <c:v>0.9</c:v>
                </c:pt>
                <c:pt idx="3454">
                  <c:v>0.9</c:v>
                </c:pt>
                <c:pt idx="3455">
                  <c:v>0.9</c:v>
                </c:pt>
                <c:pt idx="3456">
                  <c:v>0.9</c:v>
                </c:pt>
                <c:pt idx="3457">
                  <c:v>0.9</c:v>
                </c:pt>
                <c:pt idx="3458">
                  <c:v>0.9</c:v>
                </c:pt>
                <c:pt idx="3459">
                  <c:v>0.9</c:v>
                </c:pt>
                <c:pt idx="3460">
                  <c:v>0.9</c:v>
                </c:pt>
                <c:pt idx="3461">
                  <c:v>0.9</c:v>
                </c:pt>
                <c:pt idx="3462">
                  <c:v>0.9</c:v>
                </c:pt>
                <c:pt idx="3463">
                  <c:v>0.9</c:v>
                </c:pt>
                <c:pt idx="3464">
                  <c:v>0.9</c:v>
                </c:pt>
                <c:pt idx="3465">
                  <c:v>0.9</c:v>
                </c:pt>
                <c:pt idx="3466">
                  <c:v>0.9</c:v>
                </c:pt>
                <c:pt idx="3467">
                  <c:v>0.9</c:v>
                </c:pt>
                <c:pt idx="3468">
                  <c:v>0.9</c:v>
                </c:pt>
                <c:pt idx="3469">
                  <c:v>0.9</c:v>
                </c:pt>
                <c:pt idx="3470">
                  <c:v>0.9</c:v>
                </c:pt>
                <c:pt idx="3471">
                  <c:v>0.9</c:v>
                </c:pt>
                <c:pt idx="3472">
                  <c:v>0.9</c:v>
                </c:pt>
                <c:pt idx="3473">
                  <c:v>0.9</c:v>
                </c:pt>
                <c:pt idx="3474">
                  <c:v>0.9</c:v>
                </c:pt>
                <c:pt idx="3475">
                  <c:v>0.9</c:v>
                </c:pt>
                <c:pt idx="3476">
                  <c:v>0.9</c:v>
                </c:pt>
                <c:pt idx="3477">
                  <c:v>0.9</c:v>
                </c:pt>
                <c:pt idx="3478">
                  <c:v>0.9</c:v>
                </c:pt>
                <c:pt idx="3479">
                  <c:v>0.9</c:v>
                </c:pt>
                <c:pt idx="3480">
                  <c:v>0.9</c:v>
                </c:pt>
                <c:pt idx="3481">
                  <c:v>0.9</c:v>
                </c:pt>
                <c:pt idx="3482">
                  <c:v>0.9</c:v>
                </c:pt>
                <c:pt idx="3483">
                  <c:v>0.9</c:v>
                </c:pt>
                <c:pt idx="3484">
                  <c:v>0.9</c:v>
                </c:pt>
                <c:pt idx="3485">
                  <c:v>0.9</c:v>
                </c:pt>
                <c:pt idx="3486">
                  <c:v>0.9</c:v>
                </c:pt>
                <c:pt idx="3487">
                  <c:v>0.9</c:v>
                </c:pt>
                <c:pt idx="3488">
                  <c:v>0.9</c:v>
                </c:pt>
                <c:pt idx="3489">
                  <c:v>0.9</c:v>
                </c:pt>
                <c:pt idx="3490">
                  <c:v>0.9</c:v>
                </c:pt>
                <c:pt idx="3491">
                  <c:v>0.9</c:v>
                </c:pt>
                <c:pt idx="3492">
                  <c:v>0.9</c:v>
                </c:pt>
                <c:pt idx="3493">
                  <c:v>0.9</c:v>
                </c:pt>
                <c:pt idx="3494">
                  <c:v>0.9</c:v>
                </c:pt>
                <c:pt idx="3495">
                  <c:v>0.9</c:v>
                </c:pt>
                <c:pt idx="3496">
                  <c:v>0.9</c:v>
                </c:pt>
                <c:pt idx="3497">
                  <c:v>0.9</c:v>
                </c:pt>
                <c:pt idx="3498">
                  <c:v>0.9</c:v>
                </c:pt>
                <c:pt idx="3499">
                  <c:v>0.9</c:v>
                </c:pt>
                <c:pt idx="3500">
                  <c:v>0.9</c:v>
                </c:pt>
                <c:pt idx="3501">
                  <c:v>0.9</c:v>
                </c:pt>
                <c:pt idx="3502">
                  <c:v>0.9</c:v>
                </c:pt>
                <c:pt idx="3503">
                  <c:v>0.9</c:v>
                </c:pt>
                <c:pt idx="3504">
                  <c:v>0.9</c:v>
                </c:pt>
                <c:pt idx="3505">
                  <c:v>0.9</c:v>
                </c:pt>
                <c:pt idx="3506">
                  <c:v>0.9</c:v>
                </c:pt>
                <c:pt idx="3507">
                  <c:v>0.9</c:v>
                </c:pt>
                <c:pt idx="3508">
                  <c:v>0.9</c:v>
                </c:pt>
                <c:pt idx="3509">
                  <c:v>0.9</c:v>
                </c:pt>
                <c:pt idx="3510">
                  <c:v>0.9</c:v>
                </c:pt>
                <c:pt idx="3511">
                  <c:v>0.9</c:v>
                </c:pt>
                <c:pt idx="3512">
                  <c:v>0.9</c:v>
                </c:pt>
                <c:pt idx="3513">
                  <c:v>0.9</c:v>
                </c:pt>
                <c:pt idx="3514">
                  <c:v>0.9</c:v>
                </c:pt>
                <c:pt idx="3515">
                  <c:v>0.9</c:v>
                </c:pt>
                <c:pt idx="3516">
                  <c:v>0.9</c:v>
                </c:pt>
                <c:pt idx="3517">
                  <c:v>0.9</c:v>
                </c:pt>
                <c:pt idx="3518">
                  <c:v>0.9</c:v>
                </c:pt>
                <c:pt idx="3519">
                  <c:v>0.9</c:v>
                </c:pt>
                <c:pt idx="3520">
                  <c:v>0.9</c:v>
                </c:pt>
                <c:pt idx="3521">
                  <c:v>0.9</c:v>
                </c:pt>
                <c:pt idx="3522">
                  <c:v>0.9</c:v>
                </c:pt>
                <c:pt idx="3523">
                  <c:v>0.9</c:v>
                </c:pt>
                <c:pt idx="3524">
                  <c:v>0.9</c:v>
                </c:pt>
                <c:pt idx="3525">
                  <c:v>0.9</c:v>
                </c:pt>
                <c:pt idx="3526">
                  <c:v>0.9</c:v>
                </c:pt>
                <c:pt idx="3527">
                  <c:v>0.9</c:v>
                </c:pt>
                <c:pt idx="3528">
                  <c:v>0.9</c:v>
                </c:pt>
                <c:pt idx="3529">
                  <c:v>0.9</c:v>
                </c:pt>
                <c:pt idx="3530">
                  <c:v>0.9</c:v>
                </c:pt>
                <c:pt idx="3531">
                  <c:v>0.9</c:v>
                </c:pt>
                <c:pt idx="3532">
                  <c:v>0.9</c:v>
                </c:pt>
                <c:pt idx="3533">
                  <c:v>0.9</c:v>
                </c:pt>
                <c:pt idx="3534">
                  <c:v>0.9</c:v>
                </c:pt>
                <c:pt idx="3535">
                  <c:v>0.9</c:v>
                </c:pt>
                <c:pt idx="3536">
                  <c:v>0.9</c:v>
                </c:pt>
                <c:pt idx="3537">
                  <c:v>0.9</c:v>
                </c:pt>
                <c:pt idx="3538">
                  <c:v>0.9</c:v>
                </c:pt>
                <c:pt idx="3539">
                  <c:v>0.9</c:v>
                </c:pt>
                <c:pt idx="3540">
                  <c:v>0.9</c:v>
                </c:pt>
                <c:pt idx="3541">
                  <c:v>0.9</c:v>
                </c:pt>
                <c:pt idx="3542">
                  <c:v>0.9</c:v>
                </c:pt>
                <c:pt idx="3543">
                  <c:v>0.9</c:v>
                </c:pt>
                <c:pt idx="3544">
                  <c:v>0.9</c:v>
                </c:pt>
                <c:pt idx="3545">
                  <c:v>0.9</c:v>
                </c:pt>
                <c:pt idx="3546">
                  <c:v>0.9</c:v>
                </c:pt>
                <c:pt idx="3547">
                  <c:v>0.9</c:v>
                </c:pt>
                <c:pt idx="3548">
                  <c:v>0.9</c:v>
                </c:pt>
                <c:pt idx="3549">
                  <c:v>0.9</c:v>
                </c:pt>
                <c:pt idx="3550">
                  <c:v>0.9</c:v>
                </c:pt>
                <c:pt idx="3551">
                  <c:v>0.9</c:v>
                </c:pt>
                <c:pt idx="3552">
                  <c:v>0.9</c:v>
                </c:pt>
                <c:pt idx="3553">
                  <c:v>0.9</c:v>
                </c:pt>
                <c:pt idx="3554">
                  <c:v>0.9</c:v>
                </c:pt>
                <c:pt idx="3555">
                  <c:v>0.9</c:v>
                </c:pt>
                <c:pt idx="3556">
                  <c:v>0.9</c:v>
                </c:pt>
                <c:pt idx="3557">
                  <c:v>0.9</c:v>
                </c:pt>
                <c:pt idx="3558">
                  <c:v>0.9</c:v>
                </c:pt>
                <c:pt idx="3559">
                  <c:v>0.9</c:v>
                </c:pt>
                <c:pt idx="3560">
                  <c:v>0.9</c:v>
                </c:pt>
                <c:pt idx="3561">
                  <c:v>0.9</c:v>
                </c:pt>
                <c:pt idx="3562">
                  <c:v>0.9</c:v>
                </c:pt>
                <c:pt idx="3563">
                  <c:v>0.9</c:v>
                </c:pt>
                <c:pt idx="3564">
                  <c:v>0.9</c:v>
                </c:pt>
                <c:pt idx="3565">
                  <c:v>0.9</c:v>
                </c:pt>
                <c:pt idx="3566">
                  <c:v>0.9</c:v>
                </c:pt>
                <c:pt idx="3567">
                  <c:v>0.9</c:v>
                </c:pt>
                <c:pt idx="3568">
                  <c:v>0.9</c:v>
                </c:pt>
                <c:pt idx="3569">
                  <c:v>0.9</c:v>
                </c:pt>
                <c:pt idx="3570">
                  <c:v>0.9</c:v>
                </c:pt>
                <c:pt idx="3571">
                  <c:v>0.9</c:v>
                </c:pt>
                <c:pt idx="3572">
                  <c:v>0.9</c:v>
                </c:pt>
                <c:pt idx="3573">
                  <c:v>0.9</c:v>
                </c:pt>
                <c:pt idx="3574">
                  <c:v>0.9</c:v>
                </c:pt>
                <c:pt idx="3575">
                  <c:v>0.9</c:v>
                </c:pt>
                <c:pt idx="3576">
                  <c:v>0.9</c:v>
                </c:pt>
                <c:pt idx="3577">
                  <c:v>0.9</c:v>
                </c:pt>
                <c:pt idx="3578">
                  <c:v>0.9</c:v>
                </c:pt>
                <c:pt idx="3579">
                  <c:v>0.9</c:v>
                </c:pt>
                <c:pt idx="3580">
                  <c:v>0.9</c:v>
                </c:pt>
                <c:pt idx="3581">
                  <c:v>0.9</c:v>
                </c:pt>
                <c:pt idx="3582">
                  <c:v>0.9</c:v>
                </c:pt>
                <c:pt idx="3583">
                  <c:v>0.9</c:v>
                </c:pt>
                <c:pt idx="3584">
                  <c:v>0.9</c:v>
                </c:pt>
                <c:pt idx="3585">
                  <c:v>0.9</c:v>
                </c:pt>
                <c:pt idx="3586">
                  <c:v>0.9</c:v>
                </c:pt>
                <c:pt idx="3587">
                  <c:v>0.9</c:v>
                </c:pt>
                <c:pt idx="3588">
                  <c:v>0.9</c:v>
                </c:pt>
                <c:pt idx="3589">
                  <c:v>0.9</c:v>
                </c:pt>
                <c:pt idx="3590">
                  <c:v>0.9</c:v>
                </c:pt>
                <c:pt idx="3591">
                  <c:v>0.9</c:v>
                </c:pt>
                <c:pt idx="3592">
                  <c:v>0.9</c:v>
                </c:pt>
                <c:pt idx="3593">
                  <c:v>0.9</c:v>
                </c:pt>
                <c:pt idx="3594">
                  <c:v>0.9</c:v>
                </c:pt>
                <c:pt idx="3595">
                  <c:v>0.9</c:v>
                </c:pt>
                <c:pt idx="3596">
                  <c:v>0.9</c:v>
                </c:pt>
                <c:pt idx="3597">
                  <c:v>0.9</c:v>
                </c:pt>
                <c:pt idx="3598">
                  <c:v>0.9</c:v>
                </c:pt>
                <c:pt idx="3599">
                  <c:v>0.9</c:v>
                </c:pt>
                <c:pt idx="3600">
                  <c:v>0.9</c:v>
                </c:pt>
                <c:pt idx="3601">
                  <c:v>0.9</c:v>
                </c:pt>
                <c:pt idx="3602">
                  <c:v>0.9</c:v>
                </c:pt>
                <c:pt idx="3603">
                  <c:v>0.9</c:v>
                </c:pt>
                <c:pt idx="3604">
                  <c:v>0.9</c:v>
                </c:pt>
                <c:pt idx="3605">
                  <c:v>0.9</c:v>
                </c:pt>
                <c:pt idx="3606">
                  <c:v>0.9</c:v>
                </c:pt>
                <c:pt idx="3607">
                  <c:v>0.9</c:v>
                </c:pt>
                <c:pt idx="3608">
                  <c:v>0.9</c:v>
                </c:pt>
                <c:pt idx="3609">
                  <c:v>0.9</c:v>
                </c:pt>
                <c:pt idx="3610">
                  <c:v>0.9</c:v>
                </c:pt>
                <c:pt idx="3611">
                  <c:v>0.9</c:v>
                </c:pt>
                <c:pt idx="3612">
                  <c:v>0.9</c:v>
                </c:pt>
                <c:pt idx="3613">
                  <c:v>0.9</c:v>
                </c:pt>
                <c:pt idx="3614">
                  <c:v>0.9</c:v>
                </c:pt>
                <c:pt idx="3615">
                  <c:v>0.9</c:v>
                </c:pt>
                <c:pt idx="3616">
                  <c:v>0.9</c:v>
                </c:pt>
                <c:pt idx="3617">
                  <c:v>0.9</c:v>
                </c:pt>
                <c:pt idx="3618">
                  <c:v>0.9</c:v>
                </c:pt>
                <c:pt idx="3619">
                  <c:v>0.9</c:v>
                </c:pt>
                <c:pt idx="3620">
                  <c:v>0.9</c:v>
                </c:pt>
                <c:pt idx="3621">
                  <c:v>0.9</c:v>
                </c:pt>
                <c:pt idx="3622">
                  <c:v>0.9</c:v>
                </c:pt>
                <c:pt idx="3623">
                  <c:v>0.9</c:v>
                </c:pt>
                <c:pt idx="3624">
                  <c:v>0.9</c:v>
                </c:pt>
                <c:pt idx="3625">
                  <c:v>0.9</c:v>
                </c:pt>
                <c:pt idx="3626">
                  <c:v>0.9</c:v>
                </c:pt>
                <c:pt idx="3627">
                  <c:v>0.9</c:v>
                </c:pt>
                <c:pt idx="3628">
                  <c:v>0.9</c:v>
                </c:pt>
                <c:pt idx="3629">
                  <c:v>0.9</c:v>
                </c:pt>
                <c:pt idx="3630">
                  <c:v>0.9</c:v>
                </c:pt>
                <c:pt idx="3631">
                  <c:v>0.9</c:v>
                </c:pt>
                <c:pt idx="3632">
                  <c:v>0.9</c:v>
                </c:pt>
                <c:pt idx="3633">
                  <c:v>0.9</c:v>
                </c:pt>
                <c:pt idx="3634">
                  <c:v>0.9</c:v>
                </c:pt>
                <c:pt idx="3635">
                  <c:v>0.9</c:v>
                </c:pt>
                <c:pt idx="3636">
                  <c:v>0.9</c:v>
                </c:pt>
                <c:pt idx="3637">
                  <c:v>0.9</c:v>
                </c:pt>
                <c:pt idx="3638">
                  <c:v>0.9</c:v>
                </c:pt>
                <c:pt idx="3639">
                  <c:v>0.9</c:v>
                </c:pt>
                <c:pt idx="3640">
                  <c:v>0.9</c:v>
                </c:pt>
                <c:pt idx="3641">
                  <c:v>0.9</c:v>
                </c:pt>
                <c:pt idx="3642">
                  <c:v>0.9</c:v>
                </c:pt>
                <c:pt idx="3643">
                  <c:v>0.9</c:v>
                </c:pt>
                <c:pt idx="3644">
                  <c:v>0.9</c:v>
                </c:pt>
                <c:pt idx="3645">
                  <c:v>0.9</c:v>
                </c:pt>
                <c:pt idx="3646">
                  <c:v>0.9</c:v>
                </c:pt>
                <c:pt idx="3647">
                  <c:v>0.9</c:v>
                </c:pt>
                <c:pt idx="3648">
                  <c:v>0.9</c:v>
                </c:pt>
                <c:pt idx="3649">
                  <c:v>0.9</c:v>
                </c:pt>
                <c:pt idx="3650">
                  <c:v>0.9</c:v>
                </c:pt>
                <c:pt idx="3651">
                  <c:v>0.9</c:v>
                </c:pt>
                <c:pt idx="3652">
                  <c:v>0.9</c:v>
                </c:pt>
                <c:pt idx="3653">
                  <c:v>0.9</c:v>
                </c:pt>
                <c:pt idx="3654">
                  <c:v>0.9</c:v>
                </c:pt>
                <c:pt idx="3655">
                  <c:v>0.9</c:v>
                </c:pt>
                <c:pt idx="3656">
                  <c:v>0.9</c:v>
                </c:pt>
                <c:pt idx="3657">
                  <c:v>0.9</c:v>
                </c:pt>
                <c:pt idx="3658">
                  <c:v>0.9</c:v>
                </c:pt>
                <c:pt idx="3659">
                  <c:v>0.9</c:v>
                </c:pt>
                <c:pt idx="3660">
                  <c:v>0.9</c:v>
                </c:pt>
                <c:pt idx="3661">
                  <c:v>0.9</c:v>
                </c:pt>
                <c:pt idx="3662">
                  <c:v>0.9</c:v>
                </c:pt>
                <c:pt idx="3663">
                  <c:v>0.9</c:v>
                </c:pt>
                <c:pt idx="3664">
                  <c:v>0.9</c:v>
                </c:pt>
                <c:pt idx="3665">
                  <c:v>0.9</c:v>
                </c:pt>
                <c:pt idx="3666">
                  <c:v>0.9</c:v>
                </c:pt>
                <c:pt idx="3667">
                  <c:v>0.9</c:v>
                </c:pt>
                <c:pt idx="3668">
                  <c:v>0.9</c:v>
                </c:pt>
                <c:pt idx="3669">
                  <c:v>0.9</c:v>
                </c:pt>
                <c:pt idx="3670">
                  <c:v>0.9</c:v>
                </c:pt>
                <c:pt idx="3671">
                  <c:v>0.9</c:v>
                </c:pt>
                <c:pt idx="3672">
                  <c:v>0.9</c:v>
                </c:pt>
                <c:pt idx="3673">
                  <c:v>0.9</c:v>
                </c:pt>
                <c:pt idx="3674">
                  <c:v>0.9</c:v>
                </c:pt>
                <c:pt idx="3675">
                  <c:v>0.9</c:v>
                </c:pt>
                <c:pt idx="3676">
                  <c:v>0.9</c:v>
                </c:pt>
                <c:pt idx="3677">
                  <c:v>0.9</c:v>
                </c:pt>
                <c:pt idx="3678">
                  <c:v>0.9</c:v>
                </c:pt>
                <c:pt idx="3679">
                  <c:v>0.9</c:v>
                </c:pt>
                <c:pt idx="3680">
                  <c:v>0.9</c:v>
                </c:pt>
                <c:pt idx="3681">
                  <c:v>0.9</c:v>
                </c:pt>
                <c:pt idx="3682">
                  <c:v>0.9</c:v>
                </c:pt>
                <c:pt idx="3683">
                  <c:v>0.9</c:v>
                </c:pt>
                <c:pt idx="3684">
                  <c:v>0.9</c:v>
                </c:pt>
                <c:pt idx="3685">
                  <c:v>0.9</c:v>
                </c:pt>
                <c:pt idx="3686">
                  <c:v>0.9</c:v>
                </c:pt>
                <c:pt idx="3687">
                  <c:v>0.9</c:v>
                </c:pt>
                <c:pt idx="3688">
                  <c:v>0.9</c:v>
                </c:pt>
                <c:pt idx="3689">
                  <c:v>0.9</c:v>
                </c:pt>
                <c:pt idx="3690">
                  <c:v>0.9</c:v>
                </c:pt>
                <c:pt idx="3691">
                  <c:v>0.9</c:v>
                </c:pt>
                <c:pt idx="3692">
                  <c:v>0.9</c:v>
                </c:pt>
                <c:pt idx="3693">
                  <c:v>0.9</c:v>
                </c:pt>
                <c:pt idx="3694">
                  <c:v>0.9</c:v>
                </c:pt>
                <c:pt idx="3695">
                  <c:v>0.9</c:v>
                </c:pt>
                <c:pt idx="3696">
                  <c:v>0.9</c:v>
                </c:pt>
                <c:pt idx="3697">
                  <c:v>0.9</c:v>
                </c:pt>
                <c:pt idx="3698">
                  <c:v>0.9</c:v>
                </c:pt>
                <c:pt idx="3699">
                  <c:v>0.9</c:v>
                </c:pt>
                <c:pt idx="3700">
                  <c:v>0.9</c:v>
                </c:pt>
                <c:pt idx="3701">
                  <c:v>0.9</c:v>
                </c:pt>
                <c:pt idx="3702">
                  <c:v>0.9</c:v>
                </c:pt>
                <c:pt idx="3703">
                  <c:v>0.9</c:v>
                </c:pt>
                <c:pt idx="3704">
                  <c:v>0.9</c:v>
                </c:pt>
                <c:pt idx="3705">
                  <c:v>0.9</c:v>
                </c:pt>
                <c:pt idx="3706">
                  <c:v>0.9</c:v>
                </c:pt>
                <c:pt idx="3707">
                  <c:v>0.9</c:v>
                </c:pt>
                <c:pt idx="3708">
                  <c:v>0.9</c:v>
                </c:pt>
                <c:pt idx="3709">
                  <c:v>0.9</c:v>
                </c:pt>
                <c:pt idx="3710">
                  <c:v>0.9</c:v>
                </c:pt>
                <c:pt idx="3711">
                  <c:v>0.9</c:v>
                </c:pt>
                <c:pt idx="3712">
                  <c:v>0.9</c:v>
                </c:pt>
                <c:pt idx="3713">
                  <c:v>0.9</c:v>
                </c:pt>
                <c:pt idx="3714">
                  <c:v>0.9</c:v>
                </c:pt>
                <c:pt idx="3715">
                  <c:v>0.9</c:v>
                </c:pt>
                <c:pt idx="3716">
                  <c:v>0.9</c:v>
                </c:pt>
                <c:pt idx="3717">
                  <c:v>0.9</c:v>
                </c:pt>
                <c:pt idx="3718">
                  <c:v>0.9</c:v>
                </c:pt>
                <c:pt idx="3719">
                  <c:v>0.9</c:v>
                </c:pt>
                <c:pt idx="3720">
                  <c:v>0.9</c:v>
                </c:pt>
                <c:pt idx="3721">
                  <c:v>0.9</c:v>
                </c:pt>
                <c:pt idx="3722">
                  <c:v>0.9</c:v>
                </c:pt>
                <c:pt idx="3723">
                  <c:v>0.9</c:v>
                </c:pt>
                <c:pt idx="3724">
                  <c:v>0.9</c:v>
                </c:pt>
                <c:pt idx="3725">
                  <c:v>0.9</c:v>
                </c:pt>
                <c:pt idx="3726">
                  <c:v>0.9</c:v>
                </c:pt>
                <c:pt idx="3727">
                  <c:v>0.9</c:v>
                </c:pt>
                <c:pt idx="3728">
                  <c:v>0.9</c:v>
                </c:pt>
                <c:pt idx="3729">
                  <c:v>0.9</c:v>
                </c:pt>
                <c:pt idx="3730">
                  <c:v>0.9</c:v>
                </c:pt>
                <c:pt idx="3731">
                  <c:v>0.9</c:v>
                </c:pt>
                <c:pt idx="3732">
                  <c:v>0.9</c:v>
                </c:pt>
                <c:pt idx="3733">
                  <c:v>0.9</c:v>
                </c:pt>
                <c:pt idx="3734">
                  <c:v>0.9</c:v>
                </c:pt>
                <c:pt idx="3735">
                  <c:v>0.9</c:v>
                </c:pt>
                <c:pt idx="3736">
                  <c:v>0.9</c:v>
                </c:pt>
                <c:pt idx="3737">
                  <c:v>0.9</c:v>
                </c:pt>
                <c:pt idx="3738">
                  <c:v>0.9</c:v>
                </c:pt>
                <c:pt idx="3739">
                  <c:v>0.9</c:v>
                </c:pt>
                <c:pt idx="3740">
                  <c:v>0.9</c:v>
                </c:pt>
                <c:pt idx="3741">
                  <c:v>0.9</c:v>
                </c:pt>
                <c:pt idx="3742">
                  <c:v>0.9</c:v>
                </c:pt>
                <c:pt idx="3743">
                  <c:v>0.9</c:v>
                </c:pt>
                <c:pt idx="3744">
                  <c:v>0.9</c:v>
                </c:pt>
                <c:pt idx="3745">
                  <c:v>0.9</c:v>
                </c:pt>
                <c:pt idx="3746">
                  <c:v>0.9</c:v>
                </c:pt>
                <c:pt idx="3747">
                  <c:v>0.9</c:v>
                </c:pt>
                <c:pt idx="3748">
                  <c:v>0.9</c:v>
                </c:pt>
                <c:pt idx="3749">
                  <c:v>0.9</c:v>
                </c:pt>
                <c:pt idx="3750">
                  <c:v>0.9</c:v>
                </c:pt>
                <c:pt idx="3751">
                  <c:v>0.9</c:v>
                </c:pt>
                <c:pt idx="3752">
                  <c:v>0.9</c:v>
                </c:pt>
                <c:pt idx="3753">
                  <c:v>0.9</c:v>
                </c:pt>
                <c:pt idx="3754">
                  <c:v>0.9</c:v>
                </c:pt>
                <c:pt idx="3755">
                  <c:v>0.9</c:v>
                </c:pt>
                <c:pt idx="3756">
                  <c:v>0.9</c:v>
                </c:pt>
                <c:pt idx="3757">
                  <c:v>0.9</c:v>
                </c:pt>
                <c:pt idx="3758">
                  <c:v>0.9</c:v>
                </c:pt>
                <c:pt idx="3759">
                  <c:v>0.9</c:v>
                </c:pt>
                <c:pt idx="3760">
                  <c:v>0.9</c:v>
                </c:pt>
                <c:pt idx="3761">
                  <c:v>0.9</c:v>
                </c:pt>
                <c:pt idx="3762">
                  <c:v>0.9</c:v>
                </c:pt>
                <c:pt idx="3763">
                  <c:v>0.9</c:v>
                </c:pt>
                <c:pt idx="3764">
                  <c:v>0.9</c:v>
                </c:pt>
                <c:pt idx="3765">
                  <c:v>0.9</c:v>
                </c:pt>
                <c:pt idx="3766">
                  <c:v>0.9</c:v>
                </c:pt>
                <c:pt idx="3767">
                  <c:v>0.9</c:v>
                </c:pt>
                <c:pt idx="3768">
                  <c:v>0.9</c:v>
                </c:pt>
                <c:pt idx="3769">
                  <c:v>0.9</c:v>
                </c:pt>
                <c:pt idx="3770">
                  <c:v>0.9</c:v>
                </c:pt>
                <c:pt idx="3771">
                  <c:v>0.9</c:v>
                </c:pt>
                <c:pt idx="3772">
                  <c:v>0.9</c:v>
                </c:pt>
                <c:pt idx="3773">
                  <c:v>0.9</c:v>
                </c:pt>
                <c:pt idx="3774">
                  <c:v>0.9</c:v>
                </c:pt>
                <c:pt idx="3775">
                  <c:v>0.9</c:v>
                </c:pt>
                <c:pt idx="3776">
                  <c:v>0.9</c:v>
                </c:pt>
                <c:pt idx="3777">
                  <c:v>0.9</c:v>
                </c:pt>
                <c:pt idx="3778">
                  <c:v>0.9</c:v>
                </c:pt>
                <c:pt idx="3779">
                  <c:v>0.9</c:v>
                </c:pt>
                <c:pt idx="3780">
                  <c:v>0.9</c:v>
                </c:pt>
                <c:pt idx="3781">
                  <c:v>0.9</c:v>
                </c:pt>
                <c:pt idx="3782">
                  <c:v>0.9</c:v>
                </c:pt>
                <c:pt idx="3783">
                  <c:v>0.9</c:v>
                </c:pt>
                <c:pt idx="3784">
                  <c:v>0.9</c:v>
                </c:pt>
                <c:pt idx="3785">
                  <c:v>0.9</c:v>
                </c:pt>
                <c:pt idx="3786">
                  <c:v>0.9</c:v>
                </c:pt>
                <c:pt idx="3787">
                  <c:v>0.9</c:v>
                </c:pt>
                <c:pt idx="3788">
                  <c:v>0.9</c:v>
                </c:pt>
                <c:pt idx="3789">
                  <c:v>0.9</c:v>
                </c:pt>
                <c:pt idx="3790">
                  <c:v>0.9</c:v>
                </c:pt>
                <c:pt idx="3791">
                  <c:v>0.9</c:v>
                </c:pt>
                <c:pt idx="3792">
                  <c:v>0.9</c:v>
                </c:pt>
                <c:pt idx="3793">
                  <c:v>0.9</c:v>
                </c:pt>
                <c:pt idx="3794">
                  <c:v>0.9</c:v>
                </c:pt>
                <c:pt idx="3795">
                  <c:v>0.9</c:v>
                </c:pt>
                <c:pt idx="3796">
                  <c:v>0.9</c:v>
                </c:pt>
                <c:pt idx="3797">
                  <c:v>0.9</c:v>
                </c:pt>
                <c:pt idx="3798">
                  <c:v>0.9</c:v>
                </c:pt>
                <c:pt idx="3799">
                  <c:v>0.9</c:v>
                </c:pt>
                <c:pt idx="3800">
                  <c:v>0.9</c:v>
                </c:pt>
                <c:pt idx="3801">
                  <c:v>0.9</c:v>
                </c:pt>
                <c:pt idx="3802">
                  <c:v>0.9</c:v>
                </c:pt>
                <c:pt idx="3803">
                  <c:v>0.9</c:v>
                </c:pt>
                <c:pt idx="3804">
                  <c:v>0.9</c:v>
                </c:pt>
                <c:pt idx="3805">
                  <c:v>0.9</c:v>
                </c:pt>
                <c:pt idx="3806">
                  <c:v>0.9</c:v>
                </c:pt>
                <c:pt idx="3807">
                  <c:v>0.9</c:v>
                </c:pt>
                <c:pt idx="3808">
                  <c:v>0.9</c:v>
                </c:pt>
                <c:pt idx="3809">
                  <c:v>0.9</c:v>
                </c:pt>
                <c:pt idx="3810">
                  <c:v>0.9</c:v>
                </c:pt>
                <c:pt idx="3811">
                  <c:v>0.9</c:v>
                </c:pt>
                <c:pt idx="3812">
                  <c:v>0.9</c:v>
                </c:pt>
                <c:pt idx="3813">
                  <c:v>0.9</c:v>
                </c:pt>
                <c:pt idx="3814">
                  <c:v>0.9</c:v>
                </c:pt>
                <c:pt idx="3815">
                  <c:v>0.9</c:v>
                </c:pt>
                <c:pt idx="3816">
                  <c:v>0.9</c:v>
                </c:pt>
                <c:pt idx="3817">
                  <c:v>0.9</c:v>
                </c:pt>
                <c:pt idx="3818">
                  <c:v>0.9</c:v>
                </c:pt>
                <c:pt idx="3819">
                  <c:v>0.9</c:v>
                </c:pt>
                <c:pt idx="3820">
                  <c:v>0.9</c:v>
                </c:pt>
                <c:pt idx="3821">
                  <c:v>0.9</c:v>
                </c:pt>
                <c:pt idx="3822">
                  <c:v>0.9</c:v>
                </c:pt>
                <c:pt idx="3823">
                  <c:v>0.9</c:v>
                </c:pt>
                <c:pt idx="3824">
                  <c:v>0.9</c:v>
                </c:pt>
                <c:pt idx="3825">
                  <c:v>0.9</c:v>
                </c:pt>
                <c:pt idx="3826">
                  <c:v>0.9</c:v>
                </c:pt>
                <c:pt idx="3827">
                  <c:v>0.9</c:v>
                </c:pt>
                <c:pt idx="3828">
                  <c:v>0.9</c:v>
                </c:pt>
                <c:pt idx="3829">
                  <c:v>0.9</c:v>
                </c:pt>
                <c:pt idx="3830">
                  <c:v>0.9</c:v>
                </c:pt>
                <c:pt idx="3831">
                  <c:v>0.9</c:v>
                </c:pt>
                <c:pt idx="3832">
                  <c:v>0.9</c:v>
                </c:pt>
                <c:pt idx="3833">
                  <c:v>0.9</c:v>
                </c:pt>
                <c:pt idx="3834">
                  <c:v>0.9</c:v>
                </c:pt>
                <c:pt idx="3835">
                  <c:v>0.9</c:v>
                </c:pt>
                <c:pt idx="3836">
                  <c:v>0.9</c:v>
                </c:pt>
                <c:pt idx="3837">
                  <c:v>0.9</c:v>
                </c:pt>
                <c:pt idx="3838">
                  <c:v>0.9</c:v>
                </c:pt>
                <c:pt idx="3839">
                  <c:v>0.9</c:v>
                </c:pt>
                <c:pt idx="3840">
                  <c:v>0.9</c:v>
                </c:pt>
                <c:pt idx="3841">
                  <c:v>0.9</c:v>
                </c:pt>
                <c:pt idx="3842">
                  <c:v>0.9</c:v>
                </c:pt>
                <c:pt idx="3843">
                  <c:v>0.9</c:v>
                </c:pt>
                <c:pt idx="3844">
                  <c:v>0.9</c:v>
                </c:pt>
                <c:pt idx="3845">
                  <c:v>0.9</c:v>
                </c:pt>
                <c:pt idx="3846">
                  <c:v>0.9</c:v>
                </c:pt>
                <c:pt idx="3847">
                  <c:v>0.9</c:v>
                </c:pt>
                <c:pt idx="3848">
                  <c:v>0.9</c:v>
                </c:pt>
                <c:pt idx="3849">
                  <c:v>0.9</c:v>
                </c:pt>
                <c:pt idx="3850">
                  <c:v>0.9</c:v>
                </c:pt>
                <c:pt idx="3851">
                  <c:v>0.9</c:v>
                </c:pt>
                <c:pt idx="3852">
                  <c:v>0.9</c:v>
                </c:pt>
                <c:pt idx="3853">
                  <c:v>0.9</c:v>
                </c:pt>
                <c:pt idx="3854">
                  <c:v>0.9</c:v>
                </c:pt>
                <c:pt idx="3855">
                  <c:v>0.9</c:v>
                </c:pt>
                <c:pt idx="3856">
                  <c:v>0.9</c:v>
                </c:pt>
                <c:pt idx="3857">
                  <c:v>0.9</c:v>
                </c:pt>
                <c:pt idx="3858">
                  <c:v>0.9</c:v>
                </c:pt>
                <c:pt idx="3859">
                  <c:v>0.9</c:v>
                </c:pt>
                <c:pt idx="3860">
                  <c:v>0.9</c:v>
                </c:pt>
                <c:pt idx="3861">
                  <c:v>0.9</c:v>
                </c:pt>
                <c:pt idx="3862">
                  <c:v>0.9</c:v>
                </c:pt>
                <c:pt idx="3863">
                  <c:v>0.9</c:v>
                </c:pt>
                <c:pt idx="3864">
                  <c:v>0.9</c:v>
                </c:pt>
                <c:pt idx="3865">
                  <c:v>0.9</c:v>
                </c:pt>
                <c:pt idx="3866">
                  <c:v>0.9</c:v>
                </c:pt>
                <c:pt idx="3867">
                  <c:v>0.9</c:v>
                </c:pt>
                <c:pt idx="3868">
                  <c:v>0.9</c:v>
                </c:pt>
                <c:pt idx="3869">
                  <c:v>0.9</c:v>
                </c:pt>
                <c:pt idx="3870">
                  <c:v>0.9</c:v>
                </c:pt>
                <c:pt idx="3871">
                  <c:v>0.9</c:v>
                </c:pt>
                <c:pt idx="3872">
                  <c:v>0.9</c:v>
                </c:pt>
                <c:pt idx="3873">
                  <c:v>0.9</c:v>
                </c:pt>
                <c:pt idx="3874">
                  <c:v>0.9</c:v>
                </c:pt>
                <c:pt idx="3875">
                  <c:v>0.9</c:v>
                </c:pt>
                <c:pt idx="3876">
                  <c:v>0.9</c:v>
                </c:pt>
                <c:pt idx="3877">
                  <c:v>0.9</c:v>
                </c:pt>
                <c:pt idx="3878">
                  <c:v>0.9</c:v>
                </c:pt>
                <c:pt idx="3879">
                  <c:v>0.9</c:v>
                </c:pt>
                <c:pt idx="3880">
                  <c:v>0.9</c:v>
                </c:pt>
                <c:pt idx="3881">
                  <c:v>0.9</c:v>
                </c:pt>
                <c:pt idx="3882">
                  <c:v>0.9</c:v>
                </c:pt>
                <c:pt idx="3883">
                  <c:v>0.9</c:v>
                </c:pt>
                <c:pt idx="3884">
                  <c:v>0.9</c:v>
                </c:pt>
                <c:pt idx="3885">
                  <c:v>0.9</c:v>
                </c:pt>
                <c:pt idx="3886">
                  <c:v>0.9</c:v>
                </c:pt>
                <c:pt idx="3887">
                  <c:v>0.9</c:v>
                </c:pt>
                <c:pt idx="3888">
                  <c:v>0.9</c:v>
                </c:pt>
                <c:pt idx="3889">
                  <c:v>0.9</c:v>
                </c:pt>
                <c:pt idx="3890">
                  <c:v>0.9</c:v>
                </c:pt>
                <c:pt idx="3891">
                  <c:v>0.9</c:v>
                </c:pt>
                <c:pt idx="3892">
                  <c:v>0.9</c:v>
                </c:pt>
                <c:pt idx="3893">
                  <c:v>0.9</c:v>
                </c:pt>
                <c:pt idx="3894">
                  <c:v>0.9</c:v>
                </c:pt>
                <c:pt idx="3895">
                  <c:v>0.9</c:v>
                </c:pt>
                <c:pt idx="3896">
                  <c:v>0.9</c:v>
                </c:pt>
                <c:pt idx="3897">
                  <c:v>0.9</c:v>
                </c:pt>
                <c:pt idx="3898">
                  <c:v>0.9</c:v>
                </c:pt>
                <c:pt idx="3899">
                  <c:v>0.9</c:v>
                </c:pt>
                <c:pt idx="3900">
                  <c:v>0.9</c:v>
                </c:pt>
                <c:pt idx="3901">
                  <c:v>0.9</c:v>
                </c:pt>
                <c:pt idx="3902">
                  <c:v>0.9</c:v>
                </c:pt>
                <c:pt idx="3903">
                  <c:v>0.9</c:v>
                </c:pt>
                <c:pt idx="3904">
                  <c:v>0.9</c:v>
                </c:pt>
                <c:pt idx="3905">
                  <c:v>0.9</c:v>
                </c:pt>
                <c:pt idx="3906">
                  <c:v>0.9</c:v>
                </c:pt>
                <c:pt idx="3907">
                  <c:v>0.9</c:v>
                </c:pt>
                <c:pt idx="3908">
                  <c:v>0.9</c:v>
                </c:pt>
                <c:pt idx="3909">
                  <c:v>0.9</c:v>
                </c:pt>
                <c:pt idx="3910">
                  <c:v>0.9</c:v>
                </c:pt>
                <c:pt idx="3911">
                  <c:v>0.9</c:v>
                </c:pt>
                <c:pt idx="3912">
                  <c:v>0.9</c:v>
                </c:pt>
                <c:pt idx="3913">
                  <c:v>0.9</c:v>
                </c:pt>
                <c:pt idx="3914">
                  <c:v>0.9</c:v>
                </c:pt>
                <c:pt idx="3915">
                  <c:v>0.9</c:v>
                </c:pt>
                <c:pt idx="3916">
                  <c:v>0.9</c:v>
                </c:pt>
                <c:pt idx="3917">
                  <c:v>0.9</c:v>
                </c:pt>
                <c:pt idx="3918">
                  <c:v>0.9</c:v>
                </c:pt>
                <c:pt idx="3919">
                  <c:v>0.9</c:v>
                </c:pt>
                <c:pt idx="3920">
                  <c:v>0.9</c:v>
                </c:pt>
                <c:pt idx="3921">
                  <c:v>0.9</c:v>
                </c:pt>
                <c:pt idx="3922">
                  <c:v>0.9</c:v>
                </c:pt>
                <c:pt idx="3923">
                  <c:v>0.9</c:v>
                </c:pt>
                <c:pt idx="3924">
                  <c:v>0.9</c:v>
                </c:pt>
                <c:pt idx="3925">
                  <c:v>0.9</c:v>
                </c:pt>
                <c:pt idx="3926">
                  <c:v>0.9</c:v>
                </c:pt>
                <c:pt idx="3927">
                  <c:v>0.9</c:v>
                </c:pt>
                <c:pt idx="3928">
                  <c:v>0.9</c:v>
                </c:pt>
                <c:pt idx="3929">
                  <c:v>0.9</c:v>
                </c:pt>
                <c:pt idx="3930">
                  <c:v>0.9</c:v>
                </c:pt>
                <c:pt idx="3931">
                  <c:v>0.9</c:v>
                </c:pt>
                <c:pt idx="3932">
                  <c:v>0.9</c:v>
                </c:pt>
                <c:pt idx="3933">
                  <c:v>0.9</c:v>
                </c:pt>
                <c:pt idx="3934">
                  <c:v>0.9</c:v>
                </c:pt>
                <c:pt idx="3935">
                  <c:v>0.9</c:v>
                </c:pt>
                <c:pt idx="3936">
                  <c:v>0.9</c:v>
                </c:pt>
                <c:pt idx="3937">
                  <c:v>0.9</c:v>
                </c:pt>
                <c:pt idx="3938">
                  <c:v>0.9</c:v>
                </c:pt>
                <c:pt idx="3939">
                  <c:v>0.9</c:v>
                </c:pt>
                <c:pt idx="3940">
                  <c:v>0.9</c:v>
                </c:pt>
                <c:pt idx="3941">
                  <c:v>0.9</c:v>
                </c:pt>
                <c:pt idx="3942">
                  <c:v>0.9</c:v>
                </c:pt>
                <c:pt idx="3943">
                  <c:v>0.9</c:v>
                </c:pt>
                <c:pt idx="3944">
                  <c:v>0.9</c:v>
                </c:pt>
                <c:pt idx="3945">
                  <c:v>0.9</c:v>
                </c:pt>
                <c:pt idx="3946">
                  <c:v>0.9</c:v>
                </c:pt>
                <c:pt idx="3947">
                  <c:v>0.9</c:v>
                </c:pt>
                <c:pt idx="3948">
                  <c:v>0.9</c:v>
                </c:pt>
                <c:pt idx="3949">
                  <c:v>0.9</c:v>
                </c:pt>
                <c:pt idx="3950">
                  <c:v>0.9</c:v>
                </c:pt>
                <c:pt idx="3951">
                  <c:v>0.9</c:v>
                </c:pt>
                <c:pt idx="3952">
                  <c:v>0.9</c:v>
                </c:pt>
                <c:pt idx="3953">
                  <c:v>0.9</c:v>
                </c:pt>
                <c:pt idx="3954">
                  <c:v>0.9</c:v>
                </c:pt>
                <c:pt idx="3955">
                  <c:v>0.9</c:v>
                </c:pt>
                <c:pt idx="3956">
                  <c:v>0.9</c:v>
                </c:pt>
                <c:pt idx="3957">
                  <c:v>0.9</c:v>
                </c:pt>
                <c:pt idx="3958">
                  <c:v>0.9</c:v>
                </c:pt>
                <c:pt idx="3959">
                  <c:v>0.9</c:v>
                </c:pt>
                <c:pt idx="3960">
                  <c:v>0.9</c:v>
                </c:pt>
                <c:pt idx="3961">
                  <c:v>0.9</c:v>
                </c:pt>
                <c:pt idx="3962">
                  <c:v>0.9</c:v>
                </c:pt>
                <c:pt idx="3963">
                  <c:v>0.9</c:v>
                </c:pt>
                <c:pt idx="3964">
                  <c:v>0.9</c:v>
                </c:pt>
                <c:pt idx="3965">
                  <c:v>0.9</c:v>
                </c:pt>
                <c:pt idx="3966">
                  <c:v>0.9</c:v>
                </c:pt>
                <c:pt idx="3967">
                  <c:v>0.9</c:v>
                </c:pt>
                <c:pt idx="3968">
                  <c:v>0.9</c:v>
                </c:pt>
                <c:pt idx="3969">
                  <c:v>0.9</c:v>
                </c:pt>
                <c:pt idx="3970">
                  <c:v>0.9</c:v>
                </c:pt>
                <c:pt idx="3971">
                  <c:v>0.9</c:v>
                </c:pt>
                <c:pt idx="3972">
                  <c:v>0.9</c:v>
                </c:pt>
                <c:pt idx="3973">
                  <c:v>0.9</c:v>
                </c:pt>
                <c:pt idx="3974">
                  <c:v>0.9</c:v>
                </c:pt>
                <c:pt idx="3975">
                  <c:v>0.9</c:v>
                </c:pt>
                <c:pt idx="3976">
                  <c:v>0.9</c:v>
                </c:pt>
                <c:pt idx="3977">
                  <c:v>0.9</c:v>
                </c:pt>
                <c:pt idx="3978">
                  <c:v>0.9</c:v>
                </c:pt>
                <c:pt idx="3979">
                  <c:v>0.9</c:v>
                </c:pt>
                <c:pt idx="3980">
                  <c:v>0.9</c:v>
                </c:pt>
                <c:pt idx="3981">
                  <c:v>0.9</c:v>
                </c:pt>
                <c:pt idx="3982">
                  <c:v>0.9</c:v>
                </c:pt>
                <c:pt idx="3983">
                  <c:v>0.9</c:v>
                </c:pt>
                <c:pt idx="3984">
                  <c:v>0.9</c:v>
                </c:pt>
                <c:pt idx="3985">
                  <c:v>0.9</c:v>
                </c:pt>
                <c:pt idx="3986">
                  <c:v>0.9</c:v>
                </c:pt>
                <c:pt idx="3987">
                  <c:v>0.9</c:v>
                </c:pt>
                <c:pt idx="3988">
                  <c:v>0.9</c:v>
                </c:pt>
                <c:pt idx="3989">
                  <c:v>0.9</c:v>
                </c:pt>
                <c:pt idx="3990">
                  <c:v>0.9</c:v>
                </c:pt>
                <c:pt idx="3991">
                  <c:v>0.9</c:v>
                </c:pt>
                <c:pt idx="3992">
                  <c:v>0.9</c:v>
                </c:pt>
                <c:pt idx="3993">
                  <c:v>0.9</c:v>
                </c:pt>
                <c:pt idx="3994">
                  <c:v>0.9</c:v>
                </c:pt>
                <c:pt idx="3995">
                  <c:v>0.9</c:v>
                </c:pt>
                <c:pt idx="3996">
                  <c:v>0.9</c:v>
                </c:pt>
                <c:pt idx="3997">
                  <c:v>0.9</c:v>
                </c:pt>
                <c:pt idx="3998">
                  <c:v>0.9</c:v>
                </c:pt>
                <c:pt idx="3999">
                  <c:v>0.9</c:v>
                </c:pt>
                <c:pt idx="4000">
                  <c:v>0.9</c:v>
                </c:pt>
                <c:pt idx="4001">
                  <c:v>0.9</c:v>
                </c:pt>
                <c:pt idx="4002">
                  <c:v>0.9</c:v>
                </c:pt>
                <c:pt idx="4003">
                  <c:v>0.9</c:v>
                </c:pt>
                <c:pt idx="4004">
                  <c:v>0.9</c:v>
                </c:pt>
                <c:pt idx="4005">
                  <c:v>0.9</c:v>
                </c:pt>
                <c:pt idx="4006">
                  <c:v>0.9</c:v>
                </c:pt>
                <c:pt idx="4007">
                  <c:v>0.9</c:v>
                </c:pt>
                <c:pt idx="4008">
                  <c:v>0.9</c:v>
                </c:pt>
                <c:pt idx="4009">
                  <c:v>0.9</c:v>
                </c:pt>
                <c:pt idx="4010">
                  <c:v>0.9</c:v>
                </c:pt>
                <c:pt idx="4011">
                  <c:v>0.9</c:v>
                </c:pt>
                <c:pt idx="4012">
                  <c:v>0.9</c:v>
                </c:pt>
                <c:pt idx="4013">
                  <c:v>0.9</c:v>
                </c:pt>
                <c:pt idx="4014">
                  <c:v>0.9</c:v>
                </c:pt>
                <c:pt idx="4015">
                  <c:v>0.9</c:v>
                </c:pt>
                <c:pt idx="4016">
                  <c:v>0.9</c:v>
                </c:pt>
                <c:pt idx="4017">
                  <c:v>0.9</c:v>
                </c:pt>
                <c:pt idx="4018">
                  <c:v>0.9</c:v>
                </c:pt>
                <c:pt idx="4019">
                  <c:v>0.9</c:v>
                </c:pt>
                <c:pt idx="4020">
                  <c:v>0.9</c:v>
                </c:pt>
                <c:pt idx="4021">
                  <c:v>0.9</c:v>
                </c:pt>
                <c:pt idx="4022">
                  <c:v>0.9</c:v>
                </c:pt>
                <c:pt idx="4023">
                  <c:v>0.9</c:v>
                </c:pt>
                <c:pt idx="4024">
                  <c:v>0.9</c:v>
                </c:pt>
                <c:pt idx="4025">
                  <c:v>0.9</c:v>
                </c:pt>
                <c:pt idx="4026">
                  <c:v>0.9</c:v>
                </c:pt>
                <c:pt idx="4027">
                  <c:v>0.9</c:v>
                </c:pt>
                <c:pt idx="4028">
                  <c:v>0.9</c:v>
                </c:pt>
                <c:pt idx="4029">
                  <c:v>0.9</c:v>
                </c:pt>
                <c:pt idx="4030">
                  <c:v>0.9</c:v>
                </c:pt>
                <c:pt idx="4031">
                  <c:v>0.9</c:v>
                </c:pt>
                <c:pt idx="4032">
                  <c:v>0.9</c:v>
                </c:pt>
                <c:pt idx="4033">
                  <c:v>0.9</c:v>
                </c:pt>
                <c:pt idx="4034">
                  <c:v>0.9</c:v>
                </c:pt>
                <c:pt idx="4035">
                  <c:v>0.9</c:v>
                </c:pt>
                <c:pt idx="4036">
                  <c:v>0.9</c:v>
                </c:pt>
                <c:pt idx="4037">
                  <c:v>0.9</c:v>
                </c:pt>
                <c:pt idx="403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C3-4AF6-8725-F01AC8714125}"/>
            </c:ext>
          </c:extLst>
        </c:ser>
        <c:ser>
          <c:idx val="5"/>
          <c:order val="5"/>
          <c:tx>
            <c:v>R=2.6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result!$D$2:$D$4040</c:f>
              <c:numCache>
                <c:formatCode>General</c:formatCode>
                <c:ptCount val="4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</c:numCache>
            </c:numRef>
          </c:cat>
          <c:val>
            <c:numRef>
              <c:f>result!$Q$2:$Q$4040</c:f>
              <c:numCache>
                <c:formatCode>General</c:formatCode>
                <c:ptCount val="403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0.11</c:v>
                </c:pt>
                <c:pt idx="117">
                  <c:v>0.11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0.11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0.11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0.14000000000000001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0.18</c:v>
                </c:pt>
                <c:pt idx="195">
                  <c:v>0.18</c:v>
                </c:pt>
                <c:pt idx="196">
                  <c:v>0.19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0.21</c:v>
                </c:pt>
                <c:pt idx="206">
                  <c:v>0.22</c:v>
                </c:pt>
                <c:pt idx="207">
                  <c:v>0.22</c:v>
                </c:pt>
                <c:pt idx="208">
                  <c:v>0.22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0.26</c:v>
                </c:pt>
                <c:pt idx="221">
                  <c:v>0.26</c:v>
                </c:pt>
                <c:pt idx="222">
                  <c:v>0.26</c:v>
                </c:pt>
                <c:pt idx="223">
                  <c:v>0.26</c:v>
                </c:pt>
                <c:pt idx="224">
                  <c:v>0.26</c:v>
                </c:pt>
                <c:pt idx="225">
                  <c:v>0.26</c:v>
                </c:pt>
                <c:pt idx="226">
                  <c:v>0.26</c:v>
                </c:pt>
                <c:pt idx="227">
                  <c:v>0.26</c:v>
                </c:pt>
                <c:pt idx="228">
                  <c:v>0.26</c:v>
                </c:pt>
                <c:pt idx="229">
                  <c:v>0.26</c:v>
                </c:pt>
                <c:pt idx="230">
                  <c:v>0.26</c:v>
                </c:pt>
                <c:pt idx="231">
                  <c:v>0.26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0.27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0.28000000000000003</c:v>
                </c:pt>
                <c:pt idx="241">
                  <c:v>0.28000000000000003</c:v>
                </c:pt>
                <c:pt idx="242">
                  <c:v>0.28999999999999998</c:v>
                </c:pt>
                <c:pt idx="243">
                  <c:v>0.28999999999999998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0.28999999999999998</c:v>
                </c:pt>
                <c:pt idx="247">
                  <c:v>0.28999999999999998</c:v>
                </c:pt>
                <c:pt idx="248">
                  <c:v>0.28999999999999998</c:v>
                </c:pt>
                <c:pt idx="249">
                  <c:v>0.28999999999999998</c:v>
                </c:pt>
                <c:pt idx="250">
                  <c:v>0.28999999999999998</c:v>
                </c:pt>
                <c:pt idx="251">
                  <c:v>0.28999999999999998</c:v>
                </c:pt>
                <c:pt idx="252">
                  <c:v>0.28999999999999998</c:v>
                </c:pt>
                <c:pt idx="253">
                  <c:v>0.28999999999999998</c:v>
                </c:pt>
                <c:pt idx="254">
                  <c:v>0.28999999999999998</c:v>
                </c:pt>
                <c:pt idx="255">
                  <c:v>0.28999999999999998</c:v>
                </c:pt>
                <c:pt idx="256">
                  <c:v>0.28999999999999998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0.31</c:v>
                </c:pt>
                <c:pt idx="263">
                  <c:v>0.31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0.32</c:v>
                </c:pt>
                <c:pt idx="268">
                  <c:v>0.32</c:v>
                </c:pt>
                <c:pt idx="269">
                  <c:v>0.32</c:v>
                </c:pt>
                <c:pt idx="270">
                  <c:v>0.32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0.32</c:v>
                </c:pt>
                <c:pt idx="276">
                  <c:v>0.32</c:v>
                </c:pt>
                <c:pt idx="277">
                  <c:v>0.32</c:v>
                </c:pt>
                <c:pt idx="278">
                  <c:v>0.32</c:v>
                </c:pt>
                <c:pt idx="279">
                  <c:v>0.32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0.34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0.34</c:v>
                </c:pt>
                <c:pt idx="288">
                  <c:v>0.35</c:v>
                </c:pt>
                <c:pt idx="289">
                  <c:v>0.36</c:v>
                </c:pt>
                <c:pt idx="290">
                  <c:v>0.37</c:v>
                </c:pt>
                <c:pt idx="291">
                  <c:v>0.37</c:v>
                </c:pt>
                <c:pt idx="292">
                  <c:v>0.38</c:v>
                </c:pt>
                <c:pt idx="293">
                  <c:v>0.38</c:v>
                </c:pt>
                <c:pt idx="294">
                  <c:v>0.39</c:v>
                </c:pt>
                <c:pt idx="295">
                  <c:v>0.39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0.41</c:v>
                </c:pt>
                <c:pt idx="302">
                  <c:v>0.41</c:v>
                </c:pt>
                <c:pt idx="303">
                  <c:v>0.41</c:v>
                </c:pt>
                <c:pt idx="304">
                  <c:v>0.41</c:v>
                </c:pt>
                <c:pt idx="305">
                  <c:v>0.41</c:v>
                </c:pt>
                <c:pt idx="306">
                  <c:v>0.41</c:v>
                </c:pt>
                <c:pt idx="307">
                  <c:v>0.41</c:v>
                </c:pt>
                <c:pt idx="308">
                  <c:v>0.41</c:v>
                </c:pt>
                <c:pt idx="309">
                  <c:v>0.41</c:v>
                </c:pt>
                <c:pt idx="310">
                  <c:v>0.41</c:v>
                </c:pt>
                <c:pt idx="311">
                  <c:v>0.41</c:v>
                </c:pt>
                <c:pt idx="312">
                  <c:v>0.41</c:v>
                </c:pt>
                <c:pt idx="313">
                  <c:v>0.41</c:v>
                </c:pt>
                <c:pt idx="314">
                  <c:v>0.41</c:v>
                </c:pt>
                <c:pt idx="315">
                  <c:v>0.41</c:v>
                </c:pt>
                <c:pt idx="316">
                  <c:v>0.41</c:v>
                </c:pt>
                <c:pt idx="317">
                  <c:v>0.41</c:v>
                </c:pt>
                <c:pt idx="318">
                  <c:v>0.41</c:v>
                </c:pt>
                <c:pt idx="319">
                  <c:v>0.41</c:v>
                </c:pt>
                <c:pt idx="320">
                  <c:v>0.41</c:v>
                </c:pt>
                <c:pt idx="321">
                  <c:v>0.41</c:v>
                </c:pt>
                <c:pt idx="322">
                  <c:v>0.41</c:v>
                </c:pt>
                <c:pt idx="323">
                  <c:v>0.41</c:v>
                </c:pt>
                <c:pt idx="324">
                  <c:v>0.41</c:v>
                </c:pt>
                <c:pt idx="325">
                  <c:v>0.41</c:v>
                </c:pt>
                <c:pt idx="326">
                  <c:v>0.41</c:v>
                </c:pt>
                <c:pt idx="327">
                  <c:v>0.41</c:v>
                </c:pt>
                <c:pt idx="328">
                  <c:v>0.41</c:v>
                </c:pt>
                <c:pt idx="329">
                  <c:v>0.41</c:v>
                </c:pt>
                <c:pt idx="330">
                  <c:v>0.41</c:v>
                </c:pt>
                <c:pt idx="331">
                  <c:v>0.42</c:v>
                </c:pt>
                <c:pt idx="332">
                  <c:v>0.42</c:v>
                </c:pt>
                <c:pt idx="333">
                  <c:v>0.42</c:v>
                </c:pt>
                <c:pt idx="334">
                  <c:v>0.42</c:v>
                </c:pt>
                <c:pt idx="335">
                  <c:v>0.42</c:v>
                </c:pt>
                <c:pt idx="336">
                  <c:v>0.42</c:v>
                </c:pt>
                <c:pt idx="337">
                  <c:v>0.42</c:v>
                </c:pt>
                <c:pt idx="338">
                  <c:v>0.43</c:v>
                </c:pt>
                <c:pt idx="339">
                  <c:v>0.43</c:v>
                </c:pt>
                <c:pt idx="340">
                  <c:v>0.43</c:v>
                </c:pt>
                <c:pt idx="341">
                  <c:v>0.43</c:v>
                </c:pt>
                <c:pt idx="342">
                  <c:v>0.43</c:v>
                </c:pt>
                <c:pt idx="343">
                  <c:v>0.43</c:v>
                </c:pt>
                <c:pt idx="344">
                  <c:v>0.43</c:v>
                </c:pt>
                <c:pt idx="345">
                  <c:v>0.43</c:v>
                </c:pt>
                <c:pt idx="346">
                  <c:v>0.43</c:v>
                </c:pt>
                <c:pt idx="347">
                  <c:v>0.43</c:v>
                </c:pt>
                <c:pt idx="348">
                  <c:v>0.43</c:v>
                </c:pt>
                <c:pt idx="349">
                  <c:v>0.44</c:v>
                </c:pt>
                <c:pt idx="350">
                  <c:v>0.44</c:v>
                </c:pt>
                <c:pt idx="351">
                  <c:v>0.44</c:v>
                </c:pt>
                <c:pt idx="352">
                  <c:v>0.44</c:v>
                </c:pt>
                <c:pt idx="353">
                  <c:v>0.44</c:v>
                </c:pt>
                <c:pt idx="354">
                  <c:v>0.44</c:v>
                </c:pt>
                <c:pt idx="355">
                  <c:v>0.44</c:v>
                </c:pt>
                <c:pt idx="356">
                  <c:v>0.44</c:v>
                </c:pt>
                <c:pt idx="357">
                  <c:v>0.44</c:v>
                </c:pt>
                <c:pt idx="358">
                  <c:v>0.44</c:v>
                </c:pt>
                <c:pt idx="359">
                  <c:v>0.44</c:v>
                </c:pt>
                <c:pt idx="360">
                  <c:v>0.45</c:v>
                </c:pt>
                <c:pt idx="361">
                  <c:v>0.45</c:v>
                </c:pt>
                <c:pt idx="362">
                  <c:v>0.45</c:v>
                </c:pt>
                <c:pt idx="363">
                  <c:v>0.45</c:v>
                </c:pt>
                <c:pt idx="364">
                  <c:v>0.45</c:v>
                </c:pt>
                <c:pt idx="365">
                  <c:v>0.45</c:v>
                </c:pt>
                <c:pt idx="366">
                  <c:v>0.46</c:v>
                </c:pt>
                <c:pt idx="367">
                  <c:v>0.46</c:v>
                </c:pt>
                <c:pt idx="368">
                  <c:v>0.46</c:v>
                </c:pt>
                <c:pt idx="369">
                  <c:v>0.46</c:v>
                </c:pt>
                <c:pt idx="370">
                  <c:v>0.46</c:v>
                </c:pt>
                <c:pt idx="371">
                  <c:v>0.46</c:v>
                </c:pt>
                <c:pt idx="372">
                  <c:v>0.46</c:v>
                </c:pt>
                <c:pt idx="373">
                  <c:v>0.46</c:v>
                </c:pt>
                <c:pt idx="374">
                  <c:v>0.46</c:v>
                </c:pt>
                <c:pt idx="375">
                  <c:v>0.46</c:v>
                </c:pt>
                <c:pt idx="376">
                  <c:v>0.46</c:v>
                </c:pt>
                <c:pt idx="377">
                  <c:v>0.46</c:v>
                </c:pt>
                <c:pt idx="378">
                  <c:v>0.46</c:v>
                </c:pt>
                <c:pt idx="379">
                  <c:v>0.46</c:v>
                </c:pt>
                <c:pt idx="380">
                  <c:v>0.46</c:v>
                </c:pt>
                <c:pt idx="381">
                  <c:v>0.46</c:v>
                </c:pt>
                <c:pt idx="382">
                  <c:v>0.46</c:v>
                </c:pt>
                <c:pt idx="383">
                  <c:v>0.47</c:v>
                </c:pt>
                <c:pt idx="384">
                  <c:v>0.47</c:v>
                </c:pt>
                <c:pt idx="385">
                  <c:v>0.48</c:v>
                </c:pt>
                <c:pt idx="386">
                  <c:v>0.48</c:v>
                </c:pt>
                <c:pt idx="387">
                  <c:v>0.48</c:v>
                </c:pt>
                <c:pt idx="388">
                  <c:v>0.48</c:v>
                </c:pt>
                <c:pt idx="389">
                  <c:v>0.48</c:v>
                </c:pt>
                <c:pt idx="390">
                  <c:v>0.48</c:v>
                </c:pt>
                <c:pt idx="391">
                  <c:v>0.48</c:v>
                </c:pt>
                <c:pt idx="392">
                  <c:v>0.49</c:v>
                </c:pt>
                <c:pt idx="393">
                  <c:v>0.49</c:v>
                </c:pt>
                <c:pt idx="394">
                  <c:v>0.49</c:v>
                </c:pt>
                <c:pt idx="395">
                  <c:v>0.5</c:v>
                </c:pt>
                <c:pt idx="396">
                  <c:v>0.5</c:v>
                </c:pt>
                <c:pt idx="397">
                  <c:v>0.51</c:v>
                </c:pt>
                <c:pt idx="398">
                  <c:v>0.51</c:v>
                </c:pt>
                <c:pt idx="399">
                  <c:v>0.51</c:v>
                </c:pt>
                <c:pt idx="400">
                  <c:v>0.51</c:v>
                </c:pt>
                <c:pt idx="401">
                  <c:v>0.51</c:v>
                </c:pt>
                <c:pt idx="402">
                  <c:v>0.51</c:v>
                </c:pt>
                <c:pt idx="403">
                  <c:v>0.51</c:v>
                </c:pt>
                <c:pt idx="404">
                  <c:v>0.51</c:v>
                </c:pt>
                <c:pt idx="405">
                  <c:v>0.51</c:v>
                </c:pt>
                <c:pt idx="406">
                  <c:v>0.51</c:v>
                </c:pt>
                <c:pt idx="407">
                  <c:v>0.51</c:v>
                </c:pt>
                <c:pt idx="408">
                  <c:v>0.51</c:v>
                </c:pt>
                <c:pt idx="409">
                  <c:v>0.51</c:v>
                </c:pt>
                <c:pt idx="410">
                  <c:v>0.51</c:v>
                </c:pt>
                <c:pt idx="411">
                  <c:v>0.51</c:v>
                </c:pt>
                <c:pt idx="412">
                  <c:v>0.51</c:v>
                </c:pt>
                <c:pt idx="413">
                  <c:v>0.51</c:v>
                </c:pt>
                <c:pt idx="414">
                  <c:v>0.51</c:v>
                </c:pt>
                <c:pt idx="415">
                  <c:v>0.51</c:v>
                </c:pt>
                <c:pt idx="416">
                  <c:v>0.51</c:v>
                </c:pt>
                <c:pt idx="417">
                  <c:v>0.52</c:v>
                </c:pt>
                <c:pt idx="418">
                  <c:v>0.52</c:v>
                </c:pt>
                <c:pt idx="419">
                  <c:v>0.52</c:v>
                </c:pt>
                <c:pt idx="420">
                  <c:v>0.52</c:v>
                </c:pt>
                <c:pt idx="421">
                  <c:v>0.52</c:v>
                </c:pt>
                <c:pt idx="422">
                  <c:v>0.52</c:v>
                </c:pt>
                <c:pt idx="423">
                  <c:v>0.52</c:v>
                </c:pt>
                <c:pt idx="424">
                  <c:v>0.52</c:v>
                </c:pt>
                <c:pt idx="425">
                  <c:v>0.52</c:v>
                </c:pt>
                <c:pt idx="426">
                  <c:v>0.52</c:v>
                </c:pt>
                <c:pt idx="427">
                  <c:v>0.52</c:v>
                </c:pt>
                <c:pt idx="428">
                  <c:v>0.52</c:v>
                </c:pt>
                <c:pt idx="429">
                  <c:v>0.52</c:v>
                </c:pt>
                <c:pt idx="430">
                  <c:v>0.52</c:v>
                </c:pt>
                <c:pt idx="431">
                  <c:v>0.52</c:v>
                </c:pt>
                <c:pt idx="432">
                  <c:v>0.52</c:v>
                </c:pt>
                <c:pt idx="433">
                  <c:v>0.52</c:v>
                </c:pt>
                <c:pt idx="434">
                  <c:v>0.52</c:v>
                </c:pt>
                <c:pt idx="435">
                  <c:v>0.52</c:v>
                </c:pt>
                <c:pt idx="436">
                  <c:v>0.52</c:v>
                </c:pt>
                <c:pt idx="437">
                  <c:v>0.52</c:v>
                </c:pt>
                <c:pt idx="438">
                  <c:v>0.52</c:v>
                </c:pt>
                <c:pt idx="439">
                  <c:v>0.53</c:v>
                </c:pt>
                <c:pt idx="440">
                  <c:v>0.53</c:v>
                </c:pt>
                <c:pt idx="441">
                  <c:v>0.53</c:v>
                </c:pt>
                <c:pt idx="442">
                  <c:v>0.53</c:v>
                </c:pt>
                <c:pt idx="443">
                  <c:v>0.53</c:v>
                </c:pt>
                <c:pt idx="444">
                  <c:v>0.53</c:v>
                </c:pt>
                <c:pt idx="445">
                  <c:v>0.53</c:v>
                </c:pt>
                <c:pt idx="446">
                  <c:v>0.53</c:v>
                </c:pt>
                <c:pt idx="447">
                  <c:v>0.53</c:v>
                </c:pt>
                <c:pt idx="448">
                  <c:v>0.53</c:v>
                </c:pt>
                <c:pt idx="449">
                  <c:v>0.53</c:v>
                </c:pt>
                <c:pt idx="450">
                  <c:v>0.53</c:v>
                </c:pt>
                <c:pt idx="451">
                  <c:v>0.54</c:v>
                </c:pt>
                <c:pt idx="452">
                  <c:v>0.54</c:v>
                </c:pt>
                <c:pt idx="453">
                  <c:v>0.54</c:v>
                </c:pt>
                <c:pt idx="454">
                  <c:v>0.54</c:v>
                </c:pt>
                <c:pt idx="455">
                  <c:v>0.54</c:v>
                </c:pt>
                <c:pt idx="456">
                  <c:v>0.54</c:v>
                </c:pt>
                <c:pt idx="457">
                  <c:v>0.54</c:v>
                </c:pt>
                <c:pt idx="458">
                  <c:v>0.54</c:v>
                </c:pt>
                <c:pt idx="459">
                  <c:v>0.54</c:v>
                </c:pt>
                <c:pt idx="460">
                  <c:v>0.54</c:v>
                </c:pt>
                <c:pt idx="461">
                  <c:v>0.54</c:v>
                </c:pt>
                <c:pt idx="462">
                  <c:v>0.54</c:v>
                </c:pt>
                <c:pt idx="463">
                  <c:v>0.54</c:v>
                </c:pt>
                <c:pt idx="464">
                  <c:v>0.54</c:v>
                </c:pt>
                <c:pt idx="465">
                  <c:v>0.54</c:v>
                </c:pt>
                <c:pt idx="466">
                  <c:v>0.55000000000000004</c:v>
                </c:pt>
                <c:pt idx="467">
                  <c:v>0.55000000000000004</c:v>
                </c:pt>
                <c:pt idx="468">
                  <c:v>0.55000000000000004</c:v>
                </c:pt>
                <c:pt idx="469">
                  <c:v>0.55000000000000004</c:v>
                </c:pt>
                <c:pt idx="470">
                  <c:v>0.55000000000000004</c:v>
                </c:pt>
                <c:pt idx="471">
                  <c:v>0.55000000000000004</c:v>
                </c:pt>
                <c:pt idx="472">
                  <c:v>0.55000000000000004</c:v>
                </c:pt>
                <c:pt idx="473">
                  <c:v>0.55000000000000004</c:v>
                </c:pt>
                <c:pt idx="474">
                  <c:v>0.55000000000000004</c:v>
                </c:pt>
                <c:pt idx="475">
                  <c:v>0.55000000000000004</c:v>
                </c:pt>
                <c:pt idx="476">
                  <c:v>0.56000000000000005</c:v>
                </c:pt>
                <c:pt idx="477">
                  <c:v>0.56000000000000005</c:v>
                </c:pt>
                <c:pt idx="478">
                  <c:v>0.56000000000000005</c:v>
                </c:pt>
                <c:pt idx="479">
                  <c:v>0.56000000000000005</c:v>
                </c:pt>
                <c:pt idx="480">
                  <c:v>0.56000000000000005</c:v>
                </c:pt>
                <c:pt idx="481">
                  <c:v>0.56000000000000005</c:v>
                </c:pt>
                <c:pt idx="482">
                  <c:v>0.56000000000000005</c:v>
                </c:pt>
                <c:pt idx="483">
                  <c:v>0.56000000000000005</c:v>
                </c:pt>
                <c:pt idx="484">
                  <c:v>0.56000000000000005</c:v>
                </c:pt>
                <c:pt idx="485">
                  <c:v>0.56000000000000005</c:v>
                </c:pt>
                <c:pt idx="486">
                  <c:v>0.56000000000000005</c:v>
                </c:pt>
                <c:pt idx="487">
                  <c:v>0.56000000000000005</c:v>
                </c:pt>
                <c:pt idx="488">
                  <c:v>0.56000000000000005</c:v>
                </c:pt>
                <c:pt idx="489">
                  <c:v>0.56999999999999995</c:v>
                </c:pt>
                <c:pt idx="490">
                  <c:v>0.56999999999999995</c:v>
                </c:pt>
                <c:pt idx="491">
                  <c:v>0.56999999999999995</c:v>
                </c:pt>
                <c:pt idx="492">
                  <c:v>0.56999999999999995</c:v>
                </c:pt>
                <c:pt idx="493">
                  <c:v>0.56999999999999995</c:v>
                </c:pt>
                <c:pt idx="494">
                  <c:v>0.56999999999999995</c:v>
                </c:pt>
                <c:pt idx="495">
                  <c:v>0.56999999999999995</c:v>
                </c:pt>
                <c:pt idx="496">
                  <c:v>0.56999999999999995</c:v>
                </c:pt>
                <c:pt idx="497">
                  <c:v>0.56999999999999995</c:v>
                </c:pt>
                <c:pt idx="498">
                  <c:v>0.56999999999999995</c:v>
                </c:pt>
                <c:pt idx="499">
                  <c:v>0.56999999999999995</c:v>
                </c:pt>
                <c:pt idx="500">
                  <c:v>0.56999999999999995</c:v>
                </c:pt>
                <c:pt idx="501">
                  <c:v>0.56999999999999995</c:v>
                </c:pt>
                <c:pt idx="502">
                  <c:v>0.56999999999999995</c:v>
                </c:pt>
                <c:pt idx="503">
                  <c:v>0.56999999999999995</c:v>
                </c:pt>
                <c:pt idx="504">
                  <c:v>0.57999999999999996</c:v>
                </c:pt>
                <c:pt idx="505">
                  <c:v>0.57999999999999996</c:v>
                </c:pt>
                <c:pt idx="506">
                  <c:v>0.57999999999999996</c:v>
                </c:pt>
                <c:pt idx="507">
                  <c:v>0.57999999999999996</c:v>
                </c:pt>
                <c:pt idx="508">
                  <c:v>0.57999999999999996</c:v>
                </c:pt>
                <c:pt idx="509">
                  <c:v>0.57999999999999996</c:v>
                </c:pt>
                <c:pt idx="510">
                  <c:v>0.59</c:v>
                </c:pt>
                <c:pt idx="511">
                  <c:v>0.59</c:v>
                </c:pt>
                <c:pt idx="512">
                  <c:v>0.59</c:v>
                </c:pt>
                <c:pt idx="513">
                  <c:v>0.59</c:v>
                </c:pt>
                <c:pt idx="514">
                  <c:v>0.59</c:v>
                </c:pt>
                <c:pt idx="515">
                  <c:v>0.59</c:v>
                </c:pt>
                <c:pt idx="516">
                  <c:v>0.59</c:v>
                </c:pt>
                <c:pt idx="517">
                  <c:v>0.59</c:v>
                </c:pt>
                <c:pt idx="518">
                  <c:v>0.59</c:v>
                </c:pt>
                <c:pt idx="519">
                  <c:v>0.59</c:v>
                </c:pt>
                <c:pt idx="520">
                  <c:v>0.59</c:v>
                </c:pt>
                <c:pt idx="521">
                  <c:v>0.59</c:v>
                </c:pt>
                <c:pt idx="522">
                  <c:v>0.59</c:v>
                </c:pt>
                <c:pt idx="523">
                  <c:v>0.59</c:v>
                </c:pt>
                <c:pt idx="524">
                  <c:v>0.59</c:v>
                </c:pt>
                <c:pt idx="525">
                  <c:v>0.59</c:v>
                </c:pt>
                <c:pt idx="526">
                  <c:v>0.59</c:v>
                </c:pt>
                <c:pt idx="527">
                  <c:v>0.59</c:v>
                </c:pt>
                <c:pt idx="528">
                  <c:v>0.59</c:v>
                </c:pt>
                <c:pt idx="529">
                  <c:v>0.59</c:v>
                </c:pt>
                <c:pt idx="530">
                  <c:v>0.59</c:v>
                </c:pt>
                <c:pt idx="531">
                  <c:v>0.59</c:v>
                </c:pt>
                <c:pt idx="532">
                  <c:v>0.59</c:v>
                </c:pt>
                <c:pt idx="533">
                  <c:v>0.59</c:v>
                </c:pt>
                <c:pt idx="534">
                  <c:v>0.59</c:v>
                </c:pt>
                <c:pt idx="535">
                  <c:v>0.59</c:v>
                </c:pt>
                <c:pt idx="536">
                  <c:v>0.59</c:v>
                </c:pt>
                <c:pt idx="537">
                  <c:v>0.59</c:v>
                </c:pt>
                <c:pt idx="538">
                  <c:v>0.59</c:v>
                </c:pt>
                <c:pt idx="539">
                  <c:v>0.59</c:v>
                </c:pt>
                <c:pt idx="540">
                  <c:v>0.59</c:v>
                </c:pt>
                <c:pt idx="541">
                  <c:v>0.59</c:v>
                </c:pt>
                <c:pt idx="542">
                  <c:v>0.59</c:v>
                </c:pt>
                <c:pt idx="543">
                  <c:v>0.59</c:v>
                </c:pt>
                <c:pt idx="544">
                  <c:v>0.59</c:v>
                </c:pt>
                <c:pt idx="545">
                  <c:v>0.59</c:v>
                </c:pt>
                <c:pt idx="546">
                  <c:v>0.59</c:v>
                </c:pt>
                <c:pt idx="547">
                  <c:v>0.59</c:v>
                </c:pt>
                <c:pt idx="548">
                  <c:v>0.61</c:v>
                </c:pt>
                <c:pt idx="549">
                  <c:v>0.61</c:v>
                </c:pt>
                <c:pt idx="550">
                  <c:v>0.61</c:v>
                </c:pt>
                <c:pt idx="551">
                  <c:v>0.61</c:v>
                </c:pt>
                <c:pt idx="552">
                  <c:v>0.61</c:v>
                </c:pt>
                <c:pt idx="553">
                  <c:v>0.61</c:v>
                </c:pt>
                <c:pt idx="554">
                  <c:v>0.61</c:v>
                </c:pt>
                <c:pt idx="555">
                  <c:v>0.61</c:v>
                </c:pt>
                <c:pt idx="556">
                  <c:v>0.61</c:v>
                </c:pt>
                <c:pt idx="557">
                  <c:v>0.61</c:v>
                </c:pt>
                <c:pt idx="558">
                  <c:v>0.61</c:v>
                </c:pt>
                <c:pt idx="559">
                  <c:v>0.61</c:v>
                </c:pt>
                <c:pt idx="560">
                  <c:v>0.61</c:v>
                </c:pt>
                <c:pt idx="561">
                  <c:v>0.61</c:v>
                </c:pt>
                <c:pt idx="562">
                  <c:v>0.61</c:v>
                </c:pt>
                <c:pt idx="563">
                  <c:v>0.61</c:v>
                </c:pt>
                <c:pt idx="564">
                  <c:v>0.61</c:v>
                </c:pt>
                <c:pt idx="565">
                  <c:v>0.61</c:v>
                </c:pt>
                <c:pt idx="566">
                  <c:v>0.61</c:v>
                </c:pt>
                <c:pt idx="567">
                  <c:v>0.62</c:v>
                </c:pt>
                <c:pt idx="568">
                  <c:v>0.62</c:v>
                </c:pt>
                <c:pt idx="569">
                  <c:v>0.62</c:v>
                </c:pt>
                <c:pt idx="570">
                  <c:v>0.62</c:v>
                </c:pt>
                <c:pt idx="571">
                  <c:v>0.62</c:v>
                </c:pt>
                <c:pt idx="572">
                  <c:v>0.62</c:v>
                </c:pt>
                <c:pt idx="573">
                  <c:v>0.63</c:v>
                </c:pt>
                <c:pt idx="574">
                  <c:v>0.63</c:v>
                </c:pt>
                <c:pt idx="575">
                  <c:v>0.63</c:v>
                </c:pt>
                <c:pt idx="576">
                  <c:v>0.63</c:v>
                </c:pt>
                <c:pt idx="577">
                  <c:v>0.64</c:v>
                </c:pt>
                <c:pt idx="578">
                  <c:v>0.65</c:v>
                </c:pt>
                <c:pt idx="579">
                  <c:v>0.65</c:v>
                </c:pt>
                <c:pt idx="580">
                  <c:v>0.65</c:v>
                </c:pt>
                <c:pt idx="581">
                  <c:v>0.65</c:v>
                </c:pt>
                <c:pt idx="582">
                  <c:v>0.65</c:v>
                </c:pt>
                <c:pt idx="583">
                  <c:v>0.65</c:v>
                </c:pt>
                <c:pt idx="584">
                  <c:v>0.65</c:v>
                </c:pt>
                <c:pt idx="585">
                  <c:v>0.65</c:v>
                </c:pt>
                <c:pt idx="586">
                  <c:v>0.65</c:v>
                </c:pt>
                <c:pt idx="587">
                  <c:v>0.65</c:v>
                </c:pt>
                <c:pt idx="588">
                  <c:v>0.65</c:v>
                </c:pt>
                <c:pt idx="589">
                  <c:v>0.65</c:v>
                </c:pt>
                <c:pt idx="590">
                  <c:v>0.65</c:v>
                </c:pt>
                <c:pt idx="591">
                  <c:v>0.66</c:v>
                </c:pt>
                <c:pt idx="592">
                  <c:v>0.66</c:v>
                </c:pt>
                <c:pt idx="593">
                  <c:v>0.66</c:v>
                </c:pt>
                <c:pt idx="594">
                  <c:v>0.66</c:v>
                </c:pt>
                <c:pt idx="595">
                  <c:v>0.66</c:v>
                </c:pt>
                <c:pt idx="596">
                  <c:v>0.66</c:v>
                </c:pt>
                <c:pt idx="597">
                  <c:v>0.66</c:v>
                </c:pt>
                <c:pt idx="598">
                  <c:v>0.66</c:v>
                </c:pt>
                <c:pt idx="599">
                  <c:v>0.66</c:v>
                </c:pt>
                <c:pt idx="600">
                  <c:v>0.66</c:v>
                </c:pt>
                <c:pt idx="601">
                  <c:v>0.66</c:v>
                </c:pt>
                <c:pt idx="602">
                  <c:v>0.66</c:v>
                </c:pt>
                <c:pt idx="603">
                  <c:v>0.66</c:v>
                </c:pt>
                <c:pt idx="604">
                  <c:v>0.66</c:v>
                </c:pt>
                <c:pt idx="605">
                  <c:v>0.69</c:v>
                </c:pt>
                <c:pt idx="606">
                  <c:v>0.69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0.71</c:v>
                </c:pt>
                <c:pt idx="611">
                  <c:v>0.71</c:v>
                </c:pt>
                <c:pt idx="612">
                  <c:v>0.71</c:v>
                </c:pt>
                <c:pt idx="613">
                  <c:v>0.71</c:v>
                </c:pt>
                <c:pt idx="614">
                  <c:v>0.71</c:v>
                </c:pt>
                <c:pt idx="615">
                  <c:v>0.71</c:v>
                </c:pt>
                <c:pt idx="616">
                  <c:v>0.71</c:v>
                </c:pt>
                <c:pt idx="617">
                  <c:v>0.71</c:v>
                </c:pt>
                <c:pt idx="618">
                  <c:v>0.71</c:v>
                </c:pt>
                <c:pt idx="619">
                  <c:v>0.71</c:v>
                </c:pt>
                <c:pt idx="620">
                  <c:v>0.71</c:v>
                </c:pt>
                <c:pt idx="621">
                  <c:v>0.71</c:v>
                </c:pt>
                <c:pt idx="622">
                  <c:v>0.71</c:v>
                </c:pt>
                <c:pt idx="623">
                  <c:v>0.72</c:v>
                </c:pt>
                <c:pt idx="624">
                  <c:v>0.72</c:v>
                </c:pt>
                <c:pt idx="625">
                  <c:v>0.72</c:v>
                </c:pt>
                <c:pt idx="626">
                  <c:v>0.72</c:v>
                </c:pt>
                <c:pt idx="627">
                  <c:v>0.73</c:v>
                </c:pt>
                <c:pt idx="628">
                  <c:v>0.74</c:v>
                </c:pt>
                <c:pt idx="629">
                  <c:v>0.74</c:v>
                </c:pt>
                <c:pt idx="630">
                  <c:v>0.74</c:v>
                </c:pt>
                <c:pt idx="631">
                  <c:v>0.74</c:v>
                </c:pt>
                <c:pt idx="632">
                  <c:v>0.74</c:v>
                </c:pt>
                <c:pt idx="633">
                  <c:v>0.74</c:v>
                </c:pt>
                <c:pt idx="634">
                  <c:v>0.74</c:v>
                </c:pt>
                <c:pt idx="635">
                  <c:v>0.74</c:v>
                </c:pt>
                <c:pt idx="636">
                  <c:v>0.74</c:v>
                </c:pt>
                <c:pt idx="637">
                  <c:v>0.74</c:v>
                </c:pt>
                <c:pt idx="638">
                  <c:v>0.74</c:v>
                </c:pt>
                <c:pt idx="639">
                  <c:v>0.74</c:v>
                </c:pt>
                <c:pt idx="640">
                  <c:v>0.74</c:v>
                </c:pt>
                <c:pt idx="641">
                  <c:v>0.74</c:v>
                </c:pt>
                <c:pt idx="642">
                  <c:v>0.74</c:v>
                </c:pt>
                <c:pt idx="643">
                  <c:v>0.74</c:v>
                </c:pt>
                <c:pt idx="644">
                  <c:v>0.74</c:v>
                </c:pt>
                <c:pt idx="645">
                  <c:v>0.74</c:v>
                </c:pt>
                <c:pt idx="646">
                  <c:v>0.74</c:v>
                </c:pt>
                <c:pt idx="647">
                  <c:v>0.74</c:v>
                </c:pt>
                <c:pt idx="648">
                  <c:v>0.74</c:v>
                </c:pt>
                <c:pt idx="649">
                  <c:v>0.74</c:v>
                </c:pt>
                <c:pt idx="650">
                  <c:v>0.74</c:v>
                </c:pt>
                <c:pt idx="651">
                  <c:v>0.74</c:v>
                </c:pt>
                <c:pt idx="652">
                  <c:v>0.74</c:v>
                </c:pt>
                <c:pt idx="653">
                  <c:v>0.74</c:v>
                </c:pt>
                <c:pt idx="654">
                  <c:v>0.75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0.75</c:v>
                </c:pt>
                <c:pt idx="660">
                  <c:v>0.76</c:v>
                </c:pt>
                <c:pt idx="661">
                  <c:v>0.76</c:v>
                </c:pt>
                <c:pt idx="662">
                  <c:v>0.76</c:v>
                </c:pt>
                <c:pt idx="663">
                  <c:v>0.76</c:v>
                </c:pt>
                <c:pt idx="664">
                  <c:v>0.76</c:v>
                </c:pt>
                <c:pt idx="665">
                  <c:v>0.76</c:v>
                </c:pt>
                <c:pt idx="666">
                  <c:v>0.76</c:v>
                </c:pt>
                <c:pt idx="667">
                  <c:v>0.76</c:v>
                </c:pt>
                <c:pt idx="668">
                  <c:v>0.76</c:v>
                </c:pt>
                <c:pt idx="669">
                  <c:v>0.76</c:v>
                </c:pt>
                <c:pt idx="670">
                  <c:v>0.76</c:v>
                </c:pt>
                <c:pt idx="671">
                  <c:v>0.76</c:v>
                </c:pt>
                <c:pt idx="672">
                  <c:v>0.76</c:v>
                </c:pt>
                <c:pt idx="673">
                  <c:v>0.76</c:v>
                </c:pt>
                <c:pt idx="674">
                  <c:v>0.76</c:v>
                </c:pt>
                <c:pt idx="675">
                  <c:v>0.76</c:v>
                </c:pt>
                <c:pt idx="676">
                  <c:v>0.76</c:v>
                </c:pt>
                <c:pt idx="677">
                  <c:v>0.76</c:v>
                </c:pt>
                <c:pt idx="678">
                  <c:v>0.76</c:v>
                </c:pt>
                <c:pt idx="679">
                  <c:v>0.76</c:v>
                </c:pt>
                <c:pt idx="680">
                  <c:v>0.76</c:v>
                </c:pt>
                <c:pt idx="681">
                  <c:v>0.76</c:v>
                </c:pt>
                <c:pt idx="682">
                  <c:v>0.76</c:v>
                </c:pt>
                <c:pt idx="683">
                  <c:v>0.76</c:v>
                </c:pt>
                <c:pt idx="684">
                  <c:v>0.76</c:v>
                </c:pt>
                <c:pt idx="685">
                  <c:v>0.76</c:v>
                </c:pt>
                <c:pt idx="686">
                  <c:v>0.76</c:v>
                </c:pt>
                <c:pt idx="687">
                  <c:v>0.76</c:v>
                </c:pt>
                <c:pt idx="688">
                  <c:v>0.77</c:v>
                </c:pt>
                <c:pt idx="689">
                  <c:v>0.77</c:v>
                </c:pt>
                <c:pt idx="690">
                  <c:v>0.77</c:v>
                </c:pt>
                <c:pt idx="691">
                  <c:v>0.77</c:v>
                </c:pt>
                <c:pt idx="692">
                  <c:v>0.77</c:v>
                </c:pt>
                <c:pt idx="693">
                  <c:v>0.77</c:v>
                </c:pt>
                <c:pt idx="694">
                  <c:v>0.77</c:v>
                </c:pt>
                <c:pt idx="695">
                  <c:v>0.77</c:v>
                </c:pt>
                <c:pt idx="696">
                  <c:v>0.78</c:v>
                </c:pt>
                <c:pt idx="697">
                  <c:v>0.79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0.81</c:v>
                </c:pt>
                <c:pt idx="720">
                  <c:v>0.81</c:v>
                </c:pt>
                <c:pt idx="721">
                  <c:v>0.81</c:v>
                </c:pt>
                <c:pt idx="722">
                  <c:v>0.81</c:v>
                </c:pt>
                <c:pt idx="723">
                  <c:v>0.81</c:v>
                </c:pt>
                <c:pt idx="724">
                  <c:v>0.81</c:v>
                </c:pt>
                <c:pt idx="725">
                  <c:v>0.81</c:v>
                </c:pt>
                <c:pt idx="726">
                  <c:v>0.82</c:v>
                </c:pt>
                <c:pt idx="727">
                  <c:v>0.82</c:v>
                </c:pt>
                <c:pt idx="728">
                  <c:v>0.82</c:v>
                </c:pt>
                <c:pt idx="729">
                  <c:v>0.82</c:v>
                </c:pt>
                <c:pt idx="730">
                  <c:v>0.82</c:v>
                </c:pt>
                <c:pt idx="731">
                  <c:v>0.82</c:v>
                </c:pt>
                <c:pt idx="732">
                  <c:v>0.82</c:v>
                </c:pt>
                <c:pt idx="733">
                  <c:v>0.82</c:v>
                </c:pt>
                <c:pt idx="734">
                  <c:v>0.82</c:v>
                </c:pt>
                <c:pt idx="735">
                  <c:v>0.82</c:v>
                </c:pt>
                <c:pt idx="736">
                  <c:v>0.82</c:v>
                </c:pt>
                <c:pt idx="737">
                  <c:v>0.83</c:v>
                </c:pt>
                <c:pt idx="738">
                  <c:v>0.83</c:v>
                </c:pt>
                <c:pt idx="739">
                  <c:v>0.83</c:v>
                </c:pt>
                <c:pt idx="740">
                  <c:v>0.83</c:v>
                </c:pt>
                <c:pt idx="741">
                  <c:v>0.83</c:v>
                </c:pt>
                <c:pt idx="742">
                  <c:v>0.83</c:v>
                </c:pt>
                <c:pt idx="743">
                  <c:v>0.83</c:v>
                </c:pt>
                <c:pt idx="744">
                  <c:v>0.83</c:v>
                </c:pt>
                <c:pt idx="745">
                  <c:v>0.83</c:v>
                </c:pt>
                <c:pt idx="746">
                  <c:v>0.83</c:v>
                </c:pt>
                <c:pt idx="747">
                  <c:v>0.83</c:v>
                </c:pt>
                <c:pt idx="748">
                  <c:v>0.83</c:v>
                </c:pt>
                <c:pt idx="749">
                  <c:v>0.83</c:v>
                </c:pt>
                <c:pt idx="750">
                  <c:v>0.83</c:v>
                </c:pt>
                <c:pt idx="751">
                  <c:v>0.83</c:v>
                </c:pt>
                <c:pt idx="752">
                  <c:v>0.83</c:v>
                </c:pt>
                <c:pt idx="753">
                  <c:v>0.83</c:v>
                </c:pt>
                <c:pt idx="754">
                  <c:v>0.83</c:v>
                </c:pt>
                <c:pt idx="755">
                  <c:v>0.83</c:v>
                </c:pt>
                <c:pt idx="756">
                  <c:v>0.83</c:v>
                </c:pt>
                <c:pt idx="757">
                  <c:v>0.83</c:v>
                </c:pt>
                <c:pt idx="758">
                  <c:v>0.83</c:v>
                </c:pt>
                <c:pt idx="759">
                  <c:v>0.83</c:v>
                </c:pt>
                <c:pt idx="760">
                  <c:v>0.83</c:v>
                </c:pt>
                <c:pt idx="761">
                  <c:v>0.83</c:v>
                </c:pt>
                <c:pt idx="762">
                  <c:v>0.83</c:v>
                </c:pt>
                <c:pt idx="763">
                  <c:v>0.83</c:v>
                </c:pt>
                <c:pt idx="764">
                  <c:v>0.83</c:v>
                </c:pt>
                <c:pt idx="765">
                  <c:v>0.83</c:v>
                </c:pt>
                <c:pt idx="766">
                  <c:v>0.83</c:v>
                </c:pt>
                <c:pt idx="767">
                  <c:v>0.83</c:v>
                </c:pt>
                <c:pt idx="768">
                  <c:v>0.83</c:v>
                </c:pt>
                <c:pt idx="769">
                  <c:v>0.83</c:v>
                </c:pt>
                <c:pt idx="770">
                  <c:v>0.83</c:v>
                </c:pt>
                <c:pt idx="771">
                  <c:v>0.83</c:v>
                </c:pt>
                <c:pt idx="772">
                  <c:v>0.83</c:v>
                </c:pt>
                <c:pt idx="773">
                  <c:v>0.83</c:v>
                </c:pt>
                <c:pt idx="774">
                  <c:v>0.84</c:v>
                </c:pt>
                <c:pt idx="775">
                  <c:v>0.84</c:v>
                </c:pt>
                <c:pt idx="776">
                  <c:v>0.84</c:v>
                </c:pt>
                <c:pt idx="777">
                  <c:v>0.84</c:v>
                </c:pt>
                <c:pt idx="778">
                  <c:v>0.84</c:v>
                </c:pt>
                <c:pt idx="779">
                  <c:v>0.84</c:v>
                </c:pt>
                <c:pt idx="780">
                  <c:v>0.84</c:v>
                </c:pt>
                <c:pt idx="781">
                  <c:v>0.84</c:v>
                </c:pt>
                <c:pt idx="782">
                  <c:v>0.84</c:v>
                </c:pt>
                <c:pt idx="783">
                  <c:v>0.84</c:v>
                </c:pt>
                <c:pt idx="784">
                  <c:v>0.84</c:v>
                </c:pt>
                <c:pt idx="785">
                  <c:v>0.84</c:v>
                </c:pt>
                <c:pt idx="786">
                  <c:v>0.84</c:v>
                </c:pt>
                <c:pt idx="787">
                  <c:v>0.84</c:v>
                </c:pt>
                <c:pt idx="788">
                  <c:v>0.84</c:v>
                </c:pt>
                <c:pt idx="789">
                  <c:v>0.84</c:v>
                </c:pt>
                <c:pt idx="790">
                  <c:v>0.84</c:v>
                </c:pt>
                <c:pt idx="791">
                  <c:v>0.84</c:v>
                </c:pt>
                <c:pt idx="792">
                  <c:v>0.84</c:v>
                </c:pt>
                <c:pt idx="793">
                  <c:v>0.84</c:v>
                </c:pt>
                <c:pt idx="794">
                  <c:v>0.85</c:v>
                </c:pt>
                <c:pt idx="795">
                  <c:v>0.85</c:v>
                </c:pt>
                <c:pt idx="796">
                  <c:v>0.85</c:v>
                </c:pt>
                <c:pt idx="797">
                  <c:v>0.85</c:v>
                </c:pt>
                <c:pt idx="798">
                  <c:v>0.85</c:v>
                </c:pt>
                <c:pt idx="799">
                  <c:v>0.85</c:v>
                </c:pt>
                <c:pt idx="800">
                  <c:v>0.85</c:v>
                </c:pt>
                <c:pt idx="801">
                  <c:v>0.85</c:v>
                </c:pt>
                <c:pt idx="802">
                  <c:v>0.85</c:v>
                </c:pt>
                <c:pt idx="803">
                  <c:v>0.85</c:v>
                </c:pt>
                <c:pt idx="804">
                  <c:v>0.85</c:v>
                </c:pt>
                <c:pt idx="805">
                  <c:v>0.85</c:v>
                </c:pt>
                <c:pt idx="806">
                  <c:v>0.85</c:v>
                </c:pt>
                <c:pt idx="807">
                  <c:v>0.85</c:v>
                </c:pt>
                <c:pt idx="808">
                  <c:v>0.85</c:v>
                </c:pt>
                <c:pt idx="809">
                  <c:v>0.85</c:v>
                </c:pt>
                <c:pt idx="810">
                  <c:v>0.85</c:v>
                </c:pt>
                <c:pt idx="811">
                  <c:v>0.85</c:v>
                </c:pt>
                <c:pt idx="812">
                  <c:v>0.85</c:v>
                </c:pt>
                <c:pt idx="813">
                  <c:v>0.85</c:v>
                </c:pt>
                <c:pt idx="814">
                  <c:v>0.85</c:v>
                </c:pt>
                <c:pt idx="815">
                  <c:v>0.85</c:v>
                </c:pt>
                <c:pt idx="816">
                  <c:v>0.85</c:v>
                </c:pt>
                <c:pt idx="817">
                  <c:v>0.85</c:v>
                </c:pt>
                <c:pt idx="818">
                  <c:v>0.85</c:v>
                </c:pt>
                <c:pt idx="819">
                  <c:v>0.85</c:v>
                </c:pt>
                <c:pt idx="820">
                  <c:v>0.85</c:v>
                </c:pt>
                <c:pt idx="821">
                  <c:v>0.85</c:v>
                </c:pt>
                <c:pt idx="822">
                  <c:v>0.85</c:v>
                </c:pt>
                <c:pt idx="823">
                  <c:v>0.85</c:v>
                </c:pt>
                <c:pt idx="824">
                  <c:v>0.85</c:v>
                </c:pt>
                <c:pt idx="825">
                  <c:v>0.85</c:v>
                </c:pt>
                <c:pt idx="826">
                  <c:v>0.85</c:v>
                </c:pt>
                <c:pt idx="827">
                  <c:v>0.85</c:v>
                </c:pt>
                <c:pt idx="828">
                  <c:v>0.85</c:v>
                </c:pt>
                <c:pt idx="829">
                  <c:v>0.86</c:v>
                </c:pt>
                <c:pt idx="830">
                  <c:v>0.86</c:v>
                </c:pt>
                <c:pt idx="831">
                  <c:v>0.86</c:v>
                </c:pt>
                <c:pt idx="832">
                  <c:v>0.86</c:v>
                </c:pt>
                <c:pt idx="833">
                  <c:v>0.86</c:v>
                </c:pt>
                <c:pt idx="834">
                  <c:v>0.86</c:v>
                </c:pt>
                <c:pt idx="835">
                  <c:v>0.86</c:v>
                </c:pt>
                <c:pt idx="836">
                  <c:v>0.86</c:v>
                </c:pt>
                <c:pt idx="837">
                  <c:v>0.86</c:v>
                </c:pt>
                <c:pt idx="838">
                  <c:v>0.86</c:v>
                </c:pt>
                <c:pt idx="839">
                  <c:v>0.86</c:v>
                </c:pt>
                <c:pt idx="840">
                  <c:v>0.86</c:v>
                </c:pt>
                <c:pt idx="841">
                  <c:v>0.86</c:v>
                </c:pt>
                <c:pt idx="842">
                  <c:v>0.86</c:v>
                </c:pt>
                <c:pt idx="843">
                  <c:v>0.86</c:v>
                </c:pt>
                <c:pt idx="844">
                  <c:v>0.86</c:v>
                </c:pt>
                <c:pt idx="845">
                  <c:v>0.86</c:v>
                </c:pt>
                <c:pt idx="846">
                  <c:v>0.86</c:v>
                </c:pt>
                <c:pt idx="847">
                  <c:v>0.86</c:v>
                </c:pt>
                <c:pt idx="848">
                  <c:v>0.86</c:v>
                </c:pt>
                <c:pt idx="849">
                  <c:v>0.86</c:v>
                </c:pt>
                <c:pt idx="850">
                  <c:v>0.86</c:v>
                </c:pt>
                <c:pt idx="851">
                  <c:v>0.86</c:v>
                </c:pt>
                <c:pt idx="852">
                  <c:v>0.86</c:v>
                </c:pt>
                <c:pt idx="853">
                  <c:v>0.86</c:v>
                </c:pt>
                <c:pt idx="854">
                  <c:v>0.86</c:v>
                </c:pt>
                <c:pt idx="855">
                  <c:v>0.86</c:v>
                </c:pt>
                <c:pt idx="856">
                  <c:v>0.86</c:v>
                </c:pt>
                <c:pt idx="857">
                  <c:v>0.86</c:v>
                </c:pt>
                <c:pt idx="858">
                  <c:v>0.86</c:v>
                </c:pt>
                <c:pt idx="859">
                  <c:v>0.86</c:v>
                </c:pt>
                <c:pt idx="860">
                  <c:v>0.86</c:v>
                </c:pt>
                <c:pt idx="861">
                  <c:v>0.86</c:v>
                </c:pt>
                <c:pt idx="862">
                  <c:v>0.86</c:v>
                </c:pt>
                <c:pt idx="863">
                  <c:v>0.86</c:v>
                </c:pt>
                <c:pt idx="864">
                  <c:v>0.86</c:v>
                </c:pt>
                <c:pt idx="865">
                  <c:v>0.86</c:v>
                </c:pt>
                <c:pt idx="866">
                  <c:v>0.86</c:v>
                </c:pt>
                <c:pt idx="867">
                  <c:v>0.86</c:v>
                </c:pt>
                <c:pt idx="868">
                  <c:v>0.86</c:v>
                </c:pt>
                <c:pt idx="869">
                  <c:v>0.86</c:v>
                </c:pt>
                <c:pt idx="870">
                  <c:v>0.86</c:v>
                </c:pt>
                <c:pt idx="871">
                  <c:v>0.86</c:v>
                </c:pt>
                <c:pt idx="872">
                  <c:v>0.86</c:v>
                </c:pt>
                <c:pt idx="873">
                  <c:v>0.86</c:v>
                </c:pt>
                <c:pt idx="874">
                  <c:v>0.86</c:v>
                </c:pt>
                <c:pt idx="875">
                  <c:v>0.86</c:v>
                </c:pt>
                <c:pt idx="876">
                  <c:v>0.86</c:v>
                </c:pt>
                <c:pt idx="877">
                  <c:v>0.86</c:v>
                </c:pt>
                <c:pt idx="878">
                  <c:v>0.86</c:v>
                </c:pt>
                <c:pt idx="879">
                  <c:v>0.86</c:v>
                </c:pt>
                <c:pt idx="880">
                  <c:v>0.86</c:v>
                </c:pt>
                <c:pt idx="881">
                  <c:v>0.86</c:v>
                </c:pt>
                <c:pt idx="882">
                  <c:v>0.86</c:v>
                </c:pt>
                <c:pt idx="883">
                  <c:v>0.86</c:v>
                </c:pt>
                <c:pt idx="884">
                  <c:v>0.86</c:v>
                </c:pt>
                <c:pt idx="885">
                  <c:v>0.86</c:v>
                </c:pt>
                <c:pt idx="886">
                  <c:v>0.86</c:v>
                </c:pt>
                <c:pt idx="887">
                  <c:v>0.86</c:v>
                </c:pt>
                <c:pt idx="888">
                  <c:v>0.86</c:v>
                </c:pt>
                <c:pt idx="889">
                  <c:v>0.86</c:v>
                </c:pt>
                <c:pt idx="890">
                  <c:v>0.86</c:v>
                </c:pt>
                <c:pt idx="891">
                  <c:v>0.86</c:v>
                </c:pt>
                <c:pt idx="892">
                  <c:v>0.86</c:v>
                </c:pt>
                <c:pt idx="893">
                  <c:v>0.86</c:v>
                </c:pt>
                <c:pt idx="894">
                  <c:v>0.86</c:v>
                </c:pt>
                <c:pt idx="895">
                  <c:v>0.86</c:v>
                </c:pt>
                <c:pt idx="896">
                  <c:v>0.86</c:v>
                </c:pt>
                <c:pt idx="897">
                  <c:v>0.86</c:v>
                </c:pt>
                <c:pt idx="898">
                  <c:v>0.86</c:v>
                </c:pt>
                <c:pt idx="899">
                  <c:v>0.86</c:v>
                </c:pt>
                <c:pt idx="900">
                  <c:v>0.86</c:v>
                </c:pt>
                <c:pt idx="901">
                  <c:v>0.86</c:v>
                </c:pt>
                <c:pt idx="902">
                  <c:v>0.86</c:v>
                </c:pt>
                <c:pt idx="903">
                  <c:v>0.86</c:v>
                </c:pt>
                <c:pt idx="904">
                  <c:v>0.86</c:v>
                </c:pt>
                <c:pt idx="905">
                  <c:v>0.86</c:v>
                </c:pt>
                <c:pt idx="906">
                  <c:v>0.86</c:v>
                </c:pt>
                <c:pt idx="907">
                  <c:v>0.86</c:v>
                </c:pt>
                <c:pt idx="908">
                  <c:v>0.86</c:v>
                </c:pt>
                <c:pt idx="909">
                  <c:v>0.86</c:v>
                </c:pt>
                <c:pt idx="910">
                  <c:v>0.86</c:v>
                </c:pt>
                <c:pt idx="911">
                  <c:v>0.86</c:v>
                </c:pt>
                <c:pt idx="912">
                  <c:v>0.86</c:v>
                </c:pt>
                <c:pt idx="913">
                  <c:v>0.86</c:v>
                </c:pt>
                <c:pt idx="914">
                  <c:v>0.86</c:v>
                </c:pt>
                <c:pt idx="915">
                  <c:v>0.86</c:v>
                </c:pt>
                <c:pt idx="916">
                  <c:v>0.86</c:v>
                </c:pt>
                <c:pt idx="917">
                  <c:v>0.86</c:v>
                </c:pt>
                <c:pt idx="918">
                  <c:v>0.86</c:v>
                </c:pt>
                <c:pt idx="919">
                  <c:v>0.86</c:v>
                </c:pt>
                <c:pt idx="920">
                  <c:v>0.86</c:v>
                </c:pt>
                <c:pt idx="921">
                  <c:v>0.86</c:v>
                </c:pt>
                <c:pt idx="922">
                  <c:v>0.86</c:v>
                </c:pt>
                <c:pt idx="923">
                  <c:v>0.86</c:v>
                </c:pt>
                <c:pt idx="924">
                  <c:v>0.86</c:v>
                </c:pt>
                <c:pt idx="925">
                  <c:v>0.86</c:v>
                </c:pt>
                <c:pt idx="926">
                  <c:v>0.86</c:v>
                </c:pt>
                <c:pt idx="927">
                  <c:v>0.86</c:v>
                </c:pt>
                <c:pt idx="928">
                  <c:v>0.86</c:v>
                </c:pt>
                <c:pt idx="929">
                  <c:v>0.86</c:v>
                </c:pt>
                <c:pt idx="930">
                  <c:v>0.86</c:v>
                </c:pt>
                <c:pt idx="931">
                  <c:v>0.86</c:v>
                </c:pt>
                <c:pt idx="932">
                  <c:v>0.86</c:v>
                </c:pt>
                <c:pt idx="933">
                  <c:v>0.86</c:v>
                </c:pt>
                <c:pt idx="934">
                  <c:v>0.86</c:v>
                </c:pt>
                <c:pt idx="935">
                  <c:v>0.86</c:v>
                </c:pt>
                <c:pt idx="936">
                  <c:v>0.86</c:v>
                </c:pt>
                <c:pt idx="937">
                  <c:v>0.86</c:v>
                </c:pt>
                <c:pt idx="938">
                  <c:v>0.86</c:v>
                </c:pt>
                <c:pt idx="939">
                  <c:v>0.86</c:v>
                </c:pt>
                <c:pt idx="940">
                  <c:v>0.86</c:v>
                </c:pt>
                <c:pt idx="941">
                  <c:v>0.86</c:v>
                </c:pt>
                <c:pt idx="942">
                  <c:v>0.86</c:v>
                </c:pt>
                <c:pt idx="943">
                  <c:v>0.86</c:v>
                </c:pt>
                <c:pt idx="944">
                  <c:v>0.86</c:v>
                </c:pt>
                <c:pt idx="945">
                  <c:v>0.86</c:v>
                </c:pt>
                <c:pt idx="946">
                  <c:v>0.86</c:v>
                </c:pt>
                <c:pt idx="947">
                  <c:v>0.86</c:v>
                </c:pt>
                <c:pt idx="948">
                  <c:v>0.86</c:v>
                </c:pt>
                <c:pt idx="949">
                  <c:v>0.86</c:v>
                </c:pt>
                <c:pt idx="950">
                  <c:v>0.86</c:v>
                </c:pt>
                <c:pt idx="951">
                  <c:v>0.86</c:v>
                </c:pt>
                <c:pt idx="952">
                  <c:v>0.86</c:v>
                </c:pt>
                <c:pt idx="953">
                  <c:v>0.86</c:v>
                </c:pt>
                <c:pt idx="954">
                  <c:v>0.86</c:v>
                </c:pt>
                <c:pt idx="955">
                  <c:v>0.86</c:v>
                </c:pt>
                <c:pt idx="956">
                  <c:v>0.86</c:v>
                </c:pt>
                <c:pt idx="957">
                  <c:v>0.86</c:v>
                </c:pt>
                <c:pt idx="958">
                  <c:v>0.86</c:v>
                </c:pt>
                <c:pt idx="959">
                  <c:v>0.86</c:v>
                </c:pt>
                <c:pt idx="960">
                  <c:v>0.86</c:v>
                </c:pt>
                <c:pt idx="961">
                  <c:v>0.86</c:v>
                </c:pt>
                <c:pt idx="962">
                  <c:v>0.86</c:v>
                </c:pt>
                <c:pt idx="963">
                  <c:v>0.86</c:v>
                </c:pt>
                <c:pt idx="964">
                  <c:v>0.86</c:v>
                </c:pt>
                <c:pt idx="965">
                  <c:v>0.86</c:v>
                </c:pt>
                <c:pt idx="966">
                  <c:v>0.86</c:v>
                </c:pt>
                <c:pt idx="967">
                  <c:v>0.86</c:v>
                </c:pt>
                <c:pt idx="968">
                  <c:v>0.86</c:v>
                </c:pt>
                <c:pt idx="969">
                  <c:v>0.86</c:v>
                </c:pt>
                <c:pt idx="970">
                  <c:v>0.86</c:v>
                </c:pt>
                <c:pt idx="971">
                  <c:v>0.86</c:v>
                </c:pt>
                <c:pt idx="972">
                  <c:v>0.86</c:v>
                </c:pt>
                <c:pt idx="973">
                  <c:v>0.86</c:v>
                </c:pt>
                <c:pt idx="974">
                  <c:v>0.86</c:v>
                </c:pt>
                <c:pt idx="975">
                  <c:v>0.86</c:v>
                </c:pt>
                <c:pt idx="976">
                  <c:v>0.86</c:v>
                </c:pt>
                <c:pt idx="977">
                  <c:v>0.86</c:v>
                </c:pt>
                <c:pt idx="978">
                  <c:v>0.86</c:v>
                </c:pt>
                <c:pt idx="979">
                  <c:v>0.86</c:v>
                </c:pt>
                <c:pt idx="980">
                  <c:v>0.86</c:v>
                </c:pt>
                <c:pt idx="981">
                  <c:v>0.86</c:v>
                </c:pt>
                <c:pt idx="982">
                  <c:v>0.86</c:v>
                </c:pt>
                <c:pt idx="983">
                  <c:v>0.86</c:v>
                </c:pt>
                <c:pt idx="984">
                  <c:v>0.86</c:v>
                </c:pt>
                <c:pt idx="985">
                  <c:v>0.86</c:v>
                </c:pt>
                <c:pt idx="986">
                  <c:v>0.86</c:v>
                </c:pt>
                <c:pt idx="987">
                  <c:v>0.86</c:v>
                </c:pt>
                <c:pt idx="988">
                  <c:v>0.86</c:v>
                </c:pt>
                <c:pt idx="989">
                  <c:v>0.86</c:v>
                </c:pt>
                <c:pt idx="990">
                  <c:v>0.86</c:v>
                </c:pt>
                <c:pt idx="991">
                  <c:v>0.86</c:v>
                </c:pt>
                <c:pt idx="992">
                  <c:v>0.86</c:v>
                </c:pt>
                <c:pt idx="993">
                  <c:v>0.86</c:v>
                </c:pt>
                <c:pt idx="994">
                  <c:v>0.86</c:v>
                </c:pt>
                <c:pt idx="995">
                  <c:v>0.86</c:v>
                </c:pt>
                <c:pt idx="996">
                  <c:v>0.86</c:v>
                </c:pt>
                <c:pt idx="997">
                  <c:v>0.86</c:v>
                </c:pt>
                <c:pt idx="998">
                  <c:v>0.86</c:v>
                </c:pt>
                <c:pt idx="999">
                  <c:v>0.86</c:v>
                </c:pt>
                <c:pt idx="1000">
                  <c:v>0.86</c:v>
                </c:pt>
                <c:pt idx="1001">
                  <c:v>0.86</c:v>
                </c:pt>
                <c:pt idx="1002">
                  <c:v>0.86</c:v>
                </c:pt>
                <c:pt idx="1003">
                  <c:v>0.86</c:v>
                </c:pt>
                <c:pt idx="1004">
                  <c:v>0.86</c:v>
                </c:pt>
                <c:pt idx="1005">
                  <c:v>0.86</c:v>
                </c:pt>
                <c:pt idx="1006">
                  <c:v>0.86</c:v>
                </c:pt>
                <c:pt idx="1007">
                  <c:v>0.86</c:v>
                </c:pt>
                <c:pt idx="1008">
                  <c:v>0.86</c:v>
                </c:pt>
                <c:pt idx="1009">
                  <c:v>0.86</c:v>
                </c:pt>
                <c:pt idx="1010">
                  <c:v>0.86</c:v>
                </c:pt>
                <c:pt idx="1011">
                  <c:v>0.86</c:v>
                </c:pt>
                <c:pt idx="1012">
                  <c:v>0.86</c:v>
                </c:pt>
                <c:pt idx="1013">
                  <c:v>0.86</c:v>
                </c:pt>
                <c:pt idx="1014">
                  <c:v>0.86</c:v>
                </c:pt>
                <c:pt idx="1015">
                  <c:v>0.86</c:v>
                </c:pt>
                <c:pt idx="1016">
                  <c:v>0.86</c:v>
                </c:pt>
                <c:pt idx="1017">
                  <c:v>0.86</c:v>
                </c:pt>
                <c:pt idx="1018">
                  <c:v>0.86</c:v>
                </c:pt>
                <c:pt idx="1019">
                  <c:v>0.86</c:v>
                </c:pt>
                <c:pt idx="1020">
                  <c:v>0.86</c:v>
                </c:pt>
                <c:pt idx="1021">
                  <c:v>0.86</c:v>
                </c:pt>
                <c:pt idx="1022">
                  <c:v>0.86</c:v>
                </c:pt>
                <c:pt idx="1023">
                  <c:v>0.86</c:v>
                </c:pt>
                <c:pt idx="1024">
                  <c:v>0.86</c:v>
                </c:pt>
                <c:pt idx="1025">
                  <c:v>0.86</c:v>
                </c:pt>
                <c:pt idx="1026">
                  <c:v>0.86</c:v>
                </c:pt>
                <c:pt idx="1027">
                  <c:v>0.86</c:v>
                </c:pt>
                <c:pt idx="1028">
                  <c:v>0.86</c:v>
                </c:pt>
                <c:pt idx="1029">
                  <c:v>0.86</c:v>
                </c:pt>
                <c:pt idx="1030">
                  <c:v>0.86</c:v>
                </c:pt>
                <c:pt idx="1031">
                  <c:v>0.86</c:v>
                </c:pt>
                <c:pt idx="1032">
                  <c:v>0.86</c:v>
                </c:pt>
                <c:pt idx="1033">
                  <c:v>0.86</c:v>
                </c:pt>
                <c:pt idx="1034">
                  <c:v>0.86</c:v>
                </c:pt>
                <c:pt idx="1035">
                  <c:v>0.86</c:v>
                </c:pt>
                <c:pt idx="1036">
                  <c:v>0.86</c:v>
                </c:pt>
                <c:pt idx="1037">
                  <c:v>0.86</c:v>
                </c:pt>
                <c:pt idx="1038">
                  <c:v>0.86</c:v>
                </c:pt>
                <c:pt idx="1039">
                  <c:v>0.86</c:v>
                </c:pt>
                <c:pt idx="1040">
                  <c:v>0.86</c:v>
                </c:pt>
                <c:pt idx="1041">
                  <c:v>0.86</c:v>
                </c:pt>
                <c:pt idx="1042">
                  <c:v>0.86</c:v>
                </c:pt>
                <c:pt idx="1043">
                  <c:v>0.86</c:v>
                </c:pt>
                <c:pt idx="1044">
                  <c:v>0.86</c:v>
                </c:pt>
                <c:pt idx="1045">
                  <c:v>0.86</c:v>
                </c:pt>
                <c:pt idx="1046">
                  <c:v>0.86</c:v>
                </c:pt>
                <c:pt idx="1047">
                  <c:v>0.86</c:v>
                </c:pt>
                <c:pt idx="1048">
                  <c:v>0.86</c:v>
                </c:pt>
                <c:pt idx="1049">
                  <c:v>0.86</c:v>
                </c:pt>
                <c:pt idx="1050">
                  <c:v>0.86</c:v>
                </c:pt>
                <c:pt idx="1051">
                  <c:v>0.86</c:v>
                </c:pt>
                <c:pt idx="1052">
                  <c:v>0.86</c:v>
                </c:pt>
                <c:pt idx="1053">
                  <c:v>0.86</c:v>
                </c:pt>
                <c:pt idx="1054">
                  <c:v>0.86</c:v>
                </c:pt>
                <c:pt idx="1055">
                  <c:v>0.86</c:v>
                </c:pt>
                <c:pt idx="1056">
                  <c:v>0.86</c:v>
                </c:pt>
                <c:pt idx="1057">
                  <c:v>0.86</c:v>
                </c:pt>
                <c:pt idx="1058">
                  <c:v>0.86</c:v>
                </c:pt>
                <c:pt idx="1059">
                  <c:v>0.86</c:v>
                </c:pt>
                <c:pt idx="1060">
                  <c:v>0.86</c:v>
                </c:pt>
                <c:pt idx="1061">
                  <c:v>0.86</c:v>
                </c:pt>
                <c:pt idx="1062">
                  <c:v>0.86</c:v>
                </c:pt>
                <c:pt idx="1063">
                  <c:v>0.86</c:v>
                </c:pt>
                <c:pt idx="1064">
                  <c:v>0.86</c:v>
                </c:pt>
                <c:pt idx="1065">
                  <c:v>0.86</c:v>
                </c:pt>
                <c:pt idx="1066">
                  <c:v>0.86</c:v>
                </c:pt>
                <c:pt idx="1067">
                  <c:v>0.86</c:v>
                </c:pt>
                <c:pt idx="1068">
                  <c:v>0.86</c:v>
                </c:pt>
                <c:pt idx="1069">
                  <c:v>0.86</c:v>
                </c:pt>
                <c:pt idx="1070">
                  <c:v>0.86</c:v>
                </c:pt>
                <c:pt idx="1071">
                  <c:v>0.86</c:v>
                </c:pt>
                <c:pt idx="1072">
                  <c:v>0.86</c:v>
                </c:pt>
                <c:pt idx="1073">
                  <c:v>0.86</c:v>
                </c:pt>
                <c:pt idx="1074">
                  <c:v>0.86</c:v>
                </c:pt>
                <c:pt idx="1075">
                  <c:v>0.86</c:v>
                </c:pt>
                <c:pt idx="1076">
                  <c:v>0.87</c:v>
                </c:pt>
                <c:pt idx="1077">
                  <c:v>0.87</c:v>
                </c:pt>
                <c:pt idx="1078">
                  <c:v>0.87</c:v>
                </c:pt>
                <c:pt idx="1079">
                  <c:v>0.87</c:v>
                </c:pt>
                <c:pt idx="1080">
                  <c:v>0.87</c:v>
                </c:pt>
                <c:pt idx="1081">
                  <c:v>0.87</c:v>
                </c:pt>
                <c:pt idx="1082">
                  <c:v>0.88</c:v>
                </c:pt>
                <c:pt idx="1083">
                  <c:v>0.88</c:v>
                </c:pt>
                <c:pt idx="1084">
                  <c:v>0.88</c:v>
                </c:pt>
                <c:pt idx="1085">
                  <c:v>0.88</c:v>
                </c:pt>
                <c:pt idx="1086">
                  <c:v>0.88</c:v>
                </c:pt>
                <c:pt idx="1087">
                  <c:v>0.88</c:v>
                </c:pt>
                <c:pt idx="1088">
                  <c:v>0.88</c:v>
                </c:pt>
                <c:pt idx="1089">
                  <c:v>0.88</c:v>
                </c:pt>
                <c:pt idx="1090">
                  <c:v>0.88</c:v>
                </c:pt>
                <c:pt idx="1091">
                  <c:v>0.88</c:v>
                </c:pt>
                <c:pt idx="1092">
                  <c:v>0.88</c:v>
                </c:pt>
                <c:pt idx="1093">
                  <c:v>0.88</c:v>
                </c:pt>
                <c:pt idx="1094">
                  <c:v>0.88</c:v>
                </c:pt>
                <c:pt idx="1095">
                  <c:v>0.88</c:v>
                </c:pt>
                <c:pt idx="1096">
                  <c:v>0.88</c:v>
                </c:pt>
                <c:pt idx="1097">
                  <c:v>0.88</c:v>
                </c:pt>
                <c:pt idx="1098">
                  <c:v>0.88</c:v>
                </c:pt>
                <c:pt idx="1099">
                  <c:v>0.88</c:v>
                </c:pt>
                <c:pt idx="1100">
                  <c:v>0.88</c:v>
                </c:pt>
                <c:pt idx="1101">
                  <c:v>0.88</c:v>
                </c:pt>
                <c:pt idx="1102">
                  <c:v>0.88</c:v>
                </c:pt>
                <c:pt idx="1103">
                  <c:v>0.88</c:v>
                </c:pt>
                <c:pt idx="1104">
                  <c:v>0.88</c:v>
                </c:pt>
                <c:pt idx="1105">
                  <c:v>0.88</c:v>
                </c:pt>
                <c:pt idx="1106">
                  <c:v>0.88</c:v>
                </c:pt>
                <c:pt idx="1107">
                  <c:v>0.88</c:v>
                </c:pt>
                <c:pt idx="1108">
                  <c:v>0.88</c:v>
                </c:pt>
                <c:pt idx="1109">
                  <c:v>0.88</c:v>
                </c:pt>
                <c:pt idx="1110">
                  <c:v>0.88</c:v>
                </c:pt>
                <c:pt idx="1111">
                  <c:v>0.88</c:v>
                </c:pt>
                <c:pt idx="1112">
                  <c:v>0.88</c:v>
                </c:pt>
                <c:pt idx="1113">
                  <c:v>0.88</c:v>
                </c:pt>
                <c:pt idx="1114">
                  <c:v>0.88</c:v>
                </c:pt>
                <c:pt idx="1115">
                  <c:v>0.88</c:v>
                </c:pt>
                <c:pt idx="1116">
                  <c:v>0.88</c:v>
                </c:pt>
                <c:pt idx="1117">
                  <c:v>0.88</c:v>
                </c:pt>
                <c:pt idx="1118">
                  <c:v>0.88</c:v>
                </c:pt>
                <c:pt idx="1119">
                  <c:v>0.88</c:v>
                </c:pt>
                <c:pt idx="1120">
                  <c:v>0.88</c:v>
                </c:pt>
                <c:pt idx="1121">
                  <c:v>0.88</c:v>
                </c:pt>
                <c:pt idx="1122">
                  <c:v>0.88</c:v>
                </c:pt>
                <c:pt idx="1123">
                  <c:v>0.88</c:v>
                </c:pt>
                <c:pt idx="1124">
                  <c:v>0.88</c:v>
                </c:pt>
                <c:pt idx="1125">
                  <c:v>0.88</c:v>
                </c:pt>
                <c:pt idx="1126">
                  <c:v>0.88</c:v>
                </c:pt>
                <c:pt idx="1127">
                  <c:v>0.88</c:v>
                </c:pt>
                <c:pt idx="1128">
                  <c:v>0.88</c:v>
                </c:pt>
                <c:pt idx="1129">
                  <c:v>0.88</c:v>
                </c:pt>
                <c:pt idx="1130">
                  <c:v>0.88</c:v>
                </c:pt>
                <c:pt idx="1131">
                  <c:v>0.88</c:v>
                </c:pt>
                <c:pt idx="1132">
                  <c:v>0.88</c:v>
                </c:pt>
                <c:pt idx="1133">
                  <c:v>0.88</c:v>
                </c:pt>
                <c:pt idx="1134">
                  <c:v>0.88</c:v>
                </c:pt>
                <c:pt idx="1135">
                  <c:v>0.88</c:v>
                </c:pt>
                <c:pt idx="1136">
                  <c:v>0.88</c:v>
                </c:pt>
                <c:pt idx="1137">
                  <c:v>0.88</c:v>
                </c:pt>
                <c:pt idx="1138">
                  <c:v>0.88</c:v>
                </c:pt>
                <c:pt idx="1139">
                  <c:v>0.88</c:v>
                </c:pt>
                <c:pt idx="1140">
                  <c:v>0.88</c:v>
                </c:pt>
                <c:pt idx="1141">
                  <c:v>0.88</c:v>
                </c:pt>
                <c:pt idx="1142">
                  <c:v>0.88</c:v>
                </c:pt>
                <c:pt idx="1143">
                  <c:v>0.88</c:v>
                </c:pt>
                <c:pt idx="1144">
                  <c:v>0.88</c:v>
                </c:pt>
                <c:pt idx="1145">
                  <c:v>0.88</c:v>
                </c:pt>
                <c:pt idx="1146">
                  <c:v>0.88</c:v>
                </c:pt>
                <c:pt idx="1147">
                  <c:v>0.88</c:v>
                </c:pt>
                <c:pt idx="1148">
                  <c:v>0.88</c:v>
                </c:pt>
                <c:pt idx="1149">
                  <c:v>0.88</c:v>
                </c:pt>
                <c:pt idx="1150">
                  <c:v>0.88</c:v>
                </c:pt>
                <c:pt idx="1151">
                  <c:v>0.88</c:v>
                </c:pt>
                <c:pt idx="1152">
                  <c:v>0.88</c:v>
                </c:pt>
                <c:pt idx="1153">
                  <c:v>0.88</c:v>
                </c:pt>
                <c:pt idx="1154">
                  <c:v>0.88</c:v>
                </c:pt>
                <c:pt idx="1155">
                  <c:v>0.88</c:v>
                </c:pt>
                <c:pt idx="1156">
                  <c:v>0.88</c:v>
                </c:pt>
                <c:pt idx="1157">
                  <c:v>0.88</c:v>
                </c:pt>
                <c:pt idx="1158">
                  <c:v>0.88</c:v>
                </c:pt>
                <c:pt idx="1159">
                  <c:v>0.88</c:v>
                </c:pt>
                <c:pt idx="1160">
                  <c:v>0.88</c:v>
                </c:pt>
                <c:pt idx="1161">
                  <c:v>0.88</c:v>
                </c:pt>
                <c:pt idx="1162">
                  <c:v>0.88</c:v>
                </c:pt>
                <c:pt idx="1163">
                  <c:v>0.88</c:v>
                </c:pt>
                <c:pt idx="1164">
                  <c:v>0.88</c:v>
                </c:pt>
                <c:pt idx="1165">
                  <c:v>0.88</c:v>
                </c:pt>
                <c:pt idx="1166">
                  <c:v>0.88</c:v>
                </c:pt>
                <c:pt idx="1167">
                  <c:v>0.88</c:v>
                </c:pt>
                <c:pt idx="1168">
                  <c:v>0.88</c:v>
                </c:pt>
                <c:pt idx="1169">
                  <c:v>0.88</c:v>
                </c:pt>
                <c:pt idx="1170">
                  <c:v>0.88</c:v>
                </c:pt>
                <c:pt idx="1171">
                  <c:v>0.88</c:v>
                </c:pt>
                <c:pt idx="1172">
                  <c:v>0.88</c:v>
                </c:pt>
                <c:pt idx="1173">
                  <c:v>0.88</c:v>
                </c:pt>
                <c:pt idx="1174">
                  <c:v>0.88</c:v>
                </c:pt>
                <c:pt idx="1175">
                  <c:v>0.88</c:v>
                </c:pt>
                <c:pt idx="1176">
                  <c:v>0.88</c:v>
                </c:pt>
                <c:pt idx="1177">
                  <c:v>0.88</c:v>
                </c:pt>
                <c:pt idx="1178">
                  <c:v>0.88</c:v>
                </c:pt>
                <c:pt idx="1179">
                  <c:v>0.88</c:v>
                </c:pt>
                <c:pt idx="1180">
                  <c:v>0.88</c:v>
                </c:pt>
                <c:pt idx="1181">
                  <c:v>0.88</c:v>
                </c:pt>
                <c:pt idx="1182">
                  <c:v>0.88</c:v>
                </c:pt>
                <c:pt idx="1183">
                  <c:v>0.88</c:v>
                </c:pt>
                <c:pt idx="1184">
                  <c:v>0.88</c:v>
                </c:pt>
                <c:pt idx="1185">
                  <c:v>0.88</c:v>
                </c:pt>
                <c:pt idx="1186">
                  <c:v>0.88</c:v>
                </c:pt>
                <c:pt idx="1187">
                  <c:v>0.88</c:v>
                </c:pt>
                <c:pt idx="1188">
                  <c:v>0.88</c:v>
                </c:pt>
                <c:pt idx="1189">
                  <c:v>0.88</c:v>
                </c:pt>
                <c:pt idx="1190">
                  <c:v>0.88</c:v>
                </c:pt>
                <c:pt idx="1191">
                  <c:v>0.88</c:v>
                </c:pt>
                <c:pt idx="1192">
                  <c:v>0.88</c:v>
                </c:pt>
                <c:pt idx="1193">
                  <c:v>0.88</c:v>
                </c:pt>
                <c:pt idx="1194">
                  <c:v>0.88</c:v>
                </c:pt>
                <c:pt idx="1195">
                  <c:v>0.88</c:v>
                </c:pt>
                <c:pt idx="1196">
                  <c:v>0.88</c:v>
                </c:pt>
                <c:pt idx="1197">
                  <c:v>0.88</c:v>
                </c:pt>
                <c:pt idx="1198">
                  <c:v>0.88</c:v>
                </c:pt>
                <c:pt idx="1199">
                  <c:v>0.88</c:v>
                </c:pt>
                <c:pt idx="1200">
                  <c:v>0.88</c:v>
                </c:pt>
                <c:pt idx="1201">
                  <c:v>0.88</c:v>
                </c:pt>
                <c:pt idx="1202">
                  <c:v>0.88</c:v>
                </c:pt>
                <c:pt idx="1203">
                  <c:v>0.88</c:v>
                </c:pt>
                <c:pt idx="1204">
                  <c:v>0.88</c:v>
                </c:pt>
                <c:pt idx="1205">
                  <c:v>0.88</c:v>
                </c:pt>
                <c:pt idx="1206">
                  <c:v>0.88</c:v>
                </c:pt>
                <c:pt idx="1207">
                  <c:v>0.88</c:v>
                </c:pt>
                <c:pt idx="1208">
                  <c:v>0.88</c:v>
                </c:pt>
                <c:pt idx="1209">
                  <c:v>0.88</c:v>
                </c:pt>
                <c:pt idx="1210">
                  <c:v>0.88</c:v>
                </c:pt>
                <c:pt idx="1211">
                  <c:v>0.88</c:v>
                </c:pt>
                <c:pt idx="1212">
                  <c:v>0.88</c:v>
                </c:pt>
                <c:pt idx="1213">
                  <c:v>0.88</c:v>
                </c:pt>
                <c:pt idx="1214">
                  <c:v>0.88</c:v>
                </c:pt>
                <c:pt idx="1215">
                  <c:v>0.88</c:v>
                </c:pt>
                <c:pt idx="1216">
                  <c:v>0.88</c:v>
                </c:pt>
                <c:pt idx="1217">
                  <c:v>0.88</c:v>
                </c:pt>
                <c:pt idx="1218">
                  <c:v>0.88</c:v>
                </c:pt>
                <c:pt idx="1219">
                  <c:v>0.88</c:v>
                </c:pt>
                <c:pt idx="1220">
                  <c:v>0.88</c:v>
                </c:pt>
                <c:pt idx="1221">
                  <c:v>0.88</c:v>
                </c:pt>
                <c:pt idx="1222">
                  <c:v>0.88</c:v>
                </c:pt>
                <c:pt idx="1223">
                  <c:v>0.88</c:v>
                </c:pt>
                <c:pt idx="1224">
                  <c:v>0.88</c:v>
                </c:pt>
                <c:pt idx="1225">
                  <c:v>0.88</c:v>
                </c:pt>
                <c:pt idx="1226">
                  <c:v>0.88</c:v>
                </c:pt>
                <c:pt idx="1227">
                  <c:v>0.88</c:v>
                </c:pt>
                <c:pt idx="1228">
                  <c:v>0.88</c:v>
                </c:pt>
                <c:pt idx="1229">
                  <c:v>0.88</c:v>
                </c:pt>
                <c:pt idx="1230">
                  <c:v>0.88</c:v>
                </c:pt>
                <c:pt idx="1231">
                  <c:v>0.88</c:v>
                </c:pt>
                <c:pt idx="1232">
                  <c:v>0.88</c:v>
                </c:pt>
                <c:pt idx="1233">
                  <c:v>0.88</c:v>
                </c:pt>
                <c:pt idx="1234">
                  <c:v>0.88</c:v>
                </c:pt>
                <c:pt idx="1235">
                  <c:v>0.88</c:v>
                </c:pt>
                <c:pt idx="1236">
                  <c:v>0.88</c:v>
                </c:pt>
                <c:pt idx="1237">
                  <c:v>0.88</c:v>
                </c:pt>
                <c:pt idx="1238">
                  <c:v>0.88</c:v>
                </c:pt>
                <c:pt idx="1239">
                  <c:v>0.88</c:v>
                </c:pt>
                <c:pt idx="1240">
                  <c:v>0.88</c:v>
                </c:pt>
                <c:pt idx="1241">
                  <c:v>0.88</c:v>
                </c:pt>
                <c:pt idx="1242">
                  <c:v>0.88</c:v>
                </c:pt>
                <c:pt idx="1243">
                  <c:v>0.88</c:v>
                </c:pt>
                <c:pt idx="1244">
                  <c:v>0.88</c:v>
                </c:pt>
                <c:pt idx="1245">
                  <c:v>0.88</c:v>
                </c:pt>
                <c:pt idx="1246">
                  <c:v>0.88</c:v>
                </c:pt>
                <c:pt idx="1247">
                  <c:v>0.88</c:v>
                </c:pt>
                <c:pt idx="1248">
                  <c:v>0.88</c:v>
                </c:pt>
                <c:pt idx="1249">
                  <c:v>0.88</c:v>
                </c:pt>
                <c:pt idx="1250">
                  <c:v>0.88</c:v>
                </c:pt>
                <c:pt idx="1251">
                  <c:v>0.88</c:v>
                </c:pt>
                <c:pt idx="1252">
                  <c:v>0.88</c:v>
                </c:pt>
                <c:pt idx="1253">
                  <c:v>0.88</c:v>
                </c:pt>
                <c:pt idx="1254">
                  <c:v>0.88</c:v>
                </c:pt>
                <c:pt idx="1255">
                  <c:v>0.88</c:v>
                </c:pt>
                <c:pt idx="1256">
                  <c:v>0.88</c:v>
                </c:pt>
                <c:pt idx="1257">
                  <c:v>0.88</c:v>
                </c:pt>
                <c:pt idx="1258">
                  <c:v>0.88</c:v>
                </c:pt>
                <c:pt idx="1259">
                  <c:v>0.88</c:v>
                </c:pt>
                <c:pt idx="1260">
                  <c:v>0.88</c:v>
                </c:pt>
                <c:pt idx="1261">
                  <c:v>0.88</c:v>
                </c:pt>
                <c:pt idx="1262">
                  <c:v>0.88</c:v>
                </c:pt>
                <c:pt idx="1263">
                  <c:v>0.88</c:v>
                </c:pt>
                <c:pt idx="1264">
                  <c:v>0.88</c:v>
                </c:pt>
                <c:pt idx="1265">
                  <c:v>0.88</c:v>
                </c:pt>
                <c:pt idx="1266">
                  <c:v>0.88</c:v>
                </c:pt>
                <c:pt idx="1267">
                  <c:v>0.88</c:v>
                </c:pt>
                <c:pt idx="1268">
                  <c:v>0.88</c:v>
                </c:pt>
                <c:pt idx="1269">
                  <c:v>0.88</c:v>
                </c:pt>
                <c:pt idx="1270">
                  <c:v>0.88</c:v>
                </c:pt>
                <c:pt idx="1271">
                  <c:v>0.88</c:v>
                </c:pt>
                <c:pt idx="1272">
                  <c:v>0.88</c:v>
                </c:pt>
                <c:pt idx="1273">
                  <c:v>0.88</c:v>
                </c:pt>
                <c:pt idx="1274">
                  <c:v>0.88</c:v>
                </c:pt>
                <c:pt idx="1275">
                  <c:v>0.88</c:v>
                </c:pt>
                <c:pt idx="1276">
                  <c:v>0.88</c:v>
                </c:pt>
                <c:pt idx="1277">
                  <c:v>0.88</c:v>
                </c:pt>
                <c:pt idx="1278">
                  <c:v>0.88</c:v>
                </c:pt>
                <c:pt idx="1279">
                  <c:v>0.88</c:v>
                </c:pt>
                <c:pt idx="1280">
                  <c:v>0.88</c:v>
                </c:pt>
                <c:pt idx="1281">
                  <c:v>0.88</c:v>
                </c:pt>
                <c:pt idx="1282">
                  <c:v>0.88</c:v>
                </c:pt>
                <c:pt idx="1283">
                  <c:v>0.88</c:v>
                </c:pt>
                <c:pt idx="1284">
                  <c:v>0.88</c:v>
                </c:pt>
                <c:pt idx="1285">
                  <c:v>0.88</c:v>
                </c:pt>
                <c:pt idx="1286">
                  <c:v>0.88</c:v>
                </c:pt>
                <c:pt idx="1287">
                  <c:v>0.88</c:v>
                </c:pt>
                <c:pt idx="1288">
                  <c:v>0.88</c:v>
                </c:pt>
                <c:pt idx="1289">
                  <c:v>0.88</c:v>
                </c:pt>
                <c:pt idx="1290">
                  <c:v>0.88</c:v>
                </c:pt>
                <c:pt idx="1291">
                  <c:v>0.88</c:v>
                </c:pt>
                <c:pt idx="1292">
                  <c:v>0.88</c:v>
                </c:pt>
                <c:pt idx="1293">
                  <c:v>0.88</c:v>
                </c:pt>
                <c:pt idx="1294">
                  <c:v>0.88</c:v>
                </c:pt>
                <c:pt idx="1295">
                  <c:v>0.88</c:v>
                </c:pt>
                <c:pt idx="1296">
                  <c:v>0.88</c:v>
                </c:pt>
                <c:pt idx="1297">
                  <c:v>0.88</c:v>
                </c:pt>
                <c:pt idx="1298">
                  <c:v>0.88</c:v>
                </c:pt>
                <c:pt idx="1299">
                  <c:v>0.88</c:v>
                </c:pt>
                <c:pt idx="1300">
                  <c:v>0.88</c:v>
                </c:pt>
                <c:pt idx="1301">
                  <c:v>0.88</c:v>
                </c:pt>
                <c:pt idx="1302">
                  <c:v>0.88</c:v>
                </c:pt>
                <c:pt idx="1303">
                  <c:v>0.88</c:v>
                </c:pt>
                <c:pt idx="1304">
                  <c:v>0.88</c:v>
                </c:pt>
                <c:pt idx="1305">
                  <c:v>0.88</c:v>
                </c:pt>
                <c:pt idx="1306">
                  <c:v>0.88</c:v>
                </c:pt>
                <c:pt idx="1307">
                  <c:v>0.88</c:v>
                </c:pt>
                <c:pt idx="1308">
                  <c:v>0.88</c:v>
                </c:pt>
                <c:pt idx="1309">
                  <c:v>0.88</c:v>
                </c:pt>
                <c:pt idx="1310">
                  <c:v>0.88</c:v>
                </c:pt>
                <c:pt idx="1311">
                  <c:v>0.88</c:v>
                </c:pt>
                <c:pt idx="1312">
                  <c:v>0.88</c:v>
                </c:pt>
                <c:pt idx="1313">
                  <c:v>0.88</c:v>
                </c:pt>
                <c:pt idx="1314">
                  <c:v>0.88</c:v>
                </c:pt>
                <c:pt idx="1315">
                  <c:v>0.88</c:v>
                </c:pt>
                <c:pt idx="1316">
                  <c:v>0.88</c:v>
                </c:pt>
                <c:pt idx="1317">
                  <c:v>0.88</c:v>
                </c:pt>
                <c:pt idx="1318">
                  <c:v>0.88</c:v>
                </c:pt>
                <c:pt idx="1319">
                  <c:v>0.88</c:v>
                </c:pt>
                <c:pt idx="1320">
                  <c:v>0.88</c:v>
                </c:pt>
                <c:pt idx="1321">
                  <c:v>0.88</c:v>
                </c:pt>
                <c:pt idx="1322">
                  <c:v>0.88</c:v>
                </c:pt>
                <c:pt idx="1323">
                  <c:v>0.88</c:v>
                </c:pt>
                <c:pt idx="1324">
                  <c:v>0.88</c:v>
                </c:pt>
                <c:pt idx="1325">
                  <c:v>0.88</c:v>
                </c:pt>
                <c:pt idx="1326">
                  <c:v>0.88</c:v>
                </c:pt>
                <c:pt idx="1327">
                  <c:v>0.88</c:v>
                </c:pt>
                <c:pt idx="1328">
                  <c:v>0.88</c:v>
                </c:pt>
                <c:pt idx="1329">
                  <c:v>0.88</c:v>
                </c:pt>
                <c:pt idx="1330">
                  <c:v>0.88</c:v>
                </c:pt>
                <c:pt idx="1331">
                  <c:v>0.88</c:v>
                </c:pt>
                <c:pt idx="1332">
                  <c:v>0.88</c:v>
                </c:pt>
                <c:pt idx="1333">
                  <c:v>0.88</c:v>
                </c:pt>
                <c:pt idx="1334">
                  <c:v>0.88</c:v>
                </c:pt>
                <c:pt idx="1335">
                  <c:v>0.88</c:v>
                </c:pt>
                <c:pt idx="1336">
                  <c:v>0.88</c:v>
                </c:pt>
                <c:pt idx="1337">
                  <c:v>0.88</c:v>
                </c:pt>
                <c:pt idx="1338">
                  <c:v>0.88</c:v>
                </c:pt>
                <c:pt idx="1339">
                  <c:v>0.89</c:v>
                </c:pt>
                <c:pt idx="1340">
                  <c:v>0.89</c:v>
                </c:pt>
                <c:pt idx="1341">
                  <c:v>0.89</c:v>
                </c:pt>
                <c:pt idx="1342">
                  <c:v>0.89</c:v>
                </c:pt>
                <c:pt idx="1343">
                  <c:v>0.89</c:v>
                </c:pt>
                <c:pt idx="1344">
                  <c:v>0.89</c:v>
                </c:pt>
                <c:pt idx="1345">
                  <c:v>0.89</c:v>
                </c:pt>
                <c:pt idx="1346">
                  <c:v>0.89</c:v>
                </c:pt>
                <c:pt idx="1347">
                  <c:v>0.89</c:v>
                </c:pt>
                <c:pt idx="1348">
                  <c:v>0.89</c:v>
                </c:pt>
                <c:pt idx="1349">
                  <c:v>0.89</c:v>
                </c:pt>
                <c:pt idx="1350">
                  <c:v>0.89</c:v>
                </c:pt>
                <c:pt idx="1351">
                  <c:v>0.89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0.91</c:v>
                </c:pt>
                <c:pt idx="1369">
                  <c:v>0.91</c:v>
                </c:pt>
                <c:pt idx="1370">
                  <c:v>0.91</c:v>
                </c:pt>
                <c:pt idx="1371">
                  <c:v>0.91</c:v>
                </c:pt>
                <c:pt idx="1372">
                  <c:v>0.91</c:v>
                </c:pt>
                <c:pt idx="1373">
                  <c:v>0.91</c:v>
                </c:pt>
                <c:pt idx="1374">
                  <c:v>0.91</c:v>
                </c:pt>
                <c:pt idx="1375">
                  <c:v>0.91</c:v>
                </c:pt>
                <c:pt idx="1376">
                  <c:v>0.91</c:v>
                </c:pt>
                <c:pt idx="1377">
                  <c:v>0.91</c:v>
                </c:pt>
                <c:pt idx="1378">
                  <c:v>0.91</c:v>
                </c:pt>
                <c:pt idx="1379">
                  <c:v>0.91</c:v>
                </c:pt>
                <c:pt idx="1380">
                  <c:v>0.91</c:v>
                </c:pt>
                <c:pt idx="1381">
                  <c:v>0.91</c:v>
                </c:pt>
                <c:pt idx="1382">
                  <c:v>0.91</c:v>
                </c:pt>
                <c:pt idx="1383">
                  <c:v>0.91</c:v>
                </c:pt>
                <c:pt idx="1384">
                  <c:v>0.91</c:v>
                </c:pt>
                <c:pt idx="1385">
                  <c:v>0.91</c:v>
                </c:pt>
                <c:pt idx="1386">
                  <c:v>0.91</c:v>
                </c:pt>
                <c:pt idx="1387">
                  <c:v>0.91</c:v>
                </c:pt>
                <c:pt idx="1388">
                  <c:v>0.91</c:v>
                </c:pt>
                <c:pt idx="1389">
                  <c:v>0.91</c:v>
                </c:pt>
                <c:pt idx="1390">
                  <c:v>0.91</c:v>
                </c:pt>
                <c:pt idx="1391">
                  <c:v>0.91</c:v>
                </c:pt>
                <c:pt idx="1392">
                  <c:v>0.91</c:v>
                </c:pt>
                <c:pt idx="1393">
                  <c:v>0.91</c:v>
                </c:pt>
                <c:pt idx="1394">
                  <c:v>0.91</c:v>
                </c:pt>
                <c:pt idx="1395">
                  <c:v>0.91</c:v>
                </c:pt>
                <c:pt idx="1396">
                  <c:v>0.91</c:v>
                </c:pt>
                <c:pt idx="1397">
                  <c:v>0.91</c:v>
                </c:pt>
                <c:pt idx="1398">
                  <c:v>0.91</c:v>
                </c:pt>
                <c:pt idx="1399">
                  <c:v>0.91</c:v>
                </c:pt>
                <c:pt idx="1400">
                  <c:v>0.91</c:v>
                </c:pt>
                <c:pt idx="1401">
                  <c:v>0.91</c:v>
                </c:pt>
                <c:pt idx="1402">
                  <c:v>0.91</c:v>
                </c:pt>
                <c:pt idx="1403">
                  <c:v>0.91</c:v>
                </c:pt>
                <c:pt idx="1404">
                  <c:v>0.91</c:v>
                </c:pt>
                <c:pt idx="1405">
                  <c:v>0.91</c:v>
                </c:pt>
                <c:pt idx="1406">
                  <c:v>0.91</c:v>
                </c:pt>
                <c:pt idx="1407">
                  <c:v>0.91</c:v>
                </c:pt>
                <c:pt idx="1408">
                  <c:v>0.91</c:v>
                </c:pt>
                <c:pt idx="1409">
                  <c:v>0.91</c:v>
                </c:pt>
                <c:pt idx="1410">
                  <c:v>0.91</c:v>
                </c:pt>
                <c:pt idx="1411">
                  <c:v>0.91</c:v>
                </c:pt>
                <c:pt idx="1412">
                  <c:v>0.91</c:v>
                </c:pt>
                <c:pt idx="1413">
                  <c:v>0.91</c:v>
                </c:pt>
                <c:pt idx="1414">
                  <c:v>0.91</c:v>
                </c:pt>
                <c:pt idx="1415">
                  <c:v>0.91</c:v>
                </c:pt>
                <c:pt idx="1416">
                  <c:v>0.91</c:v>
                </c:pt>
                <c:pt idx="1417">
                  <c:v>0.91</c:v>
                </c:pt>
                <c:pt idx="1418">
                  <c:v>0.91</c:v>
                </c:pt>
                <c:pt idx="1419">
                  <c:v>0.91</c:v>
                </c:pt>
                <c:pt idx="1420">
                  <c:v>0.91</c:v>
                </c:pt>
                <c:pt idx="1421">
                  <c:v>0.91</c:v>
                </c:pt>
                <c:pt idx="1422">
                  <c:v>0.91</c:v>
                </c:pt>
                <c:pt idx="1423">
                  <c:v>0.91</c:v>
                </c:pt>
                <c:pt idx="1424">
                  <c:v>0.91</c:v>
                </c:pt>
                <c:pt idx="1425">
                  <c:v>0.91</c:v>
                </c:pt>
                <c:pt idx="1426">
                  <c:v>0.91</c:v>
                </c:pt>
                <c:pt idx="1427">
                  <c:v>0.91</c:v>
                </c:pt>
                <c:pt idx="1428">
                  <c:v>0.91</c:v>
                </c:pt>
                <c:pt idx="1429">
                  <c:v>0.91</c:v>
                </c:pt>
                <c:pt idx="1430">
                  <c:v>0.91</c:v>
                </c:pt>
                <c:pt idx="1431">
                  <c:v>0.91</c:v>
                </c:pt>
                <c:pt idx="1432">
                  <c:v>0.91</c:v>
                </c:pt>
                <c:pt idx="1433">
                  <c:v>0.91</c:v>
                </c:pt>
                <c:pt idx="1434">
                  <c:v>0.91</c:v>
                </c:pt>
                <c:pt idx="1435">
                  <c:v>0.91</c:v>
                </c:pt>
                <c:pt idx="1436">
                  <c:v>0.91</c:v>
                </c:pt>
                <c:pt idx="1437">
                  <c:v>0.91</c:v>
                </c:pt>
                <c:pt idx="1438">
                  <c:v>0.91</c:v>
                </c:pt>
                <c:pt idx="1439">
                  <c:v>0.91</c:v>
                </c:pt>
                <c:pt idx="1440">
                  <c:v>0.91</c:v>
                </c:pt>
                <c:pt idx="1441">
                  <c:v>0.91</c:v>
                </c:pt>
                <c:pt idx="1442">
                  <c:v>0.91</c:v>
                </c:pt>
                <c:pt idx="1443">
                  <c:v>0.91</c:v>
                </c:pt>
                <c:pt idx="1444">
                  <c:v>0.91</c:v>
                </c:pt>
                <c:pt idx="1445">
                  <c:v>0.91</c:v>
                </c:pt>
                <c:pt idx="1446">
                  <c:v>0.91</c:v>
                </c:pt>
                <c:pt idx="1447">
                  <c:v>0.91</c:v>
                </c:pt>
                <c:pt idx="1448">
                  <c:v>0.91</c:v>
                </c:pt>
                <c:pt idx="1449">
                  <c:v>0.91</c:v>
                </c:pt>
                <c:pt idx="1450">
                  <c:v>0.91</c:v>
                </c:pt>
                <c:pt idx="1451">
                  <c:v>0.91</c:v>
                </c:pt>
                <c:pt idx="1452">
                  <c:v>0.91</c:v>
                </c:pt>
                <c:pt idx="1453">
                  <c:v>0.91</c:v>
                </c:pt>
                <c:pt idx="1454">
                  <c:v>0.91</c:v>
                </c:pt>
                <c:pt idx="1455">
                  <c:v>0.91</c:v>
                </c:pt>
                <c:pt idx="1456">
                  <c:v>0.91</c:v>
                </c:pt>
                <c:pt idx="1457">
                  <c:v>0.91</c:v>
                </c:pt>
                <c:pt idx="1458">
                  <c:v>0.91</c:v>
                </c:pt>
                <c:pt idx="1459">
                  <c:v>0.91</c:v>
                </c:pt>
                <c:pt idx="1460">
                  <c:v>0.91</c:v>
                </c:pt>
                <c:pt idx="1461">
                  <c:v>0.91</c:v>
                </c:pt>
                <c:pt idx="1462">
                  <c:v>0.91</c:v>
                </c:pt>
                <c:pt idx="1463">
                  <c:v>0.91</c:v>
                </c:pt>
                <c:pt idx="1464">
                  <c:v>0.91</c:v>
                </c:pt>
                <c:pt idx="1465">
                  <c:v>0.91</c:v>
                </c:pt>
                <c:pt idx="1466">
                  <c:v>0.91</c:v>
                </c:pt>
                <c:pt idx="1467">
                  <c:v>0.91</c:v>
                </c:pt>
                <c:pt idx="1468">
                  <c:v>0.91</c:v>
                </c:pt>
                <c:pt idx="1469">
                  <c:v>0.91</c:v>
                </c:pt>
                <c:pt idx="1470">
                  <c:v>0.91</c:v>
                </c:pt>
                <c:pt idx="1471">
                  <c:v>0.91</c:v>
                </c:pt>
                <c:pt idx="1472">
                  <c:v>0.91</c:v>
                </c:pt>
                <c:pt idx="1473">
                  <c:v>0.91</c:v>
                </c:pt>
                <c:pt idx="1474">
                  <c:v>0.91</c:v>
                </c:pt>
                <c:pt idx="1475">
                  <c:v>0.91</c:v>
                </c:pt>
                <c:pt idx="1476">
                  <c:v>0.91</c:v>
                </c:pt>
                <c:pt idx="1477">
                  <c:v>0.91</c:v>
                </c:pt>
                <c:pt idx="1478">
                  <c:v>0.91</c:v>
                </c:pt>
                <c:pt idx="1479">
                  <c:v>0.91</c:v>
                </c:pt>
                <c:pt idx="1480">
                  <c:v>0.91</c:v>
                </c:pt>
                <c:pt idx="1481">
                  <c:v>0.91</c:v>
                </c:pt>
                <c:pt idx="1482">
                  <c:v>0.91</c:v>
                </c:pt>
                <c:pt idx="1483">
                  <c:v>0.91</c:v>
                </c:pt>
                <c:pt idx="1484">
                  <c:v>0.91</c:v>
                </c:pt>
                <c:pt idx="1485">
                  <c:v>0.91</c:v>
                </c:pt>
                <c:pt idx="1486">
                  <c:v>0.91</c:v>
                </c:pt>
                <c:pt idx="1487">
                  <c:v>0.91</c:v>
                </c:pt>
                <c:pt idx="1488">
                  <c:v>0.91</c:v>
                </c:pt>
                <c:pt idx="1489">
                  <c:v>0.91</c:v>
                </c:pt>
                <c:pt idx="1490">
                  <c:v>0.91</c:v>
                </c:pt>
                <c:pt idx="1491">
                  <c:v>0.91</c:v>
                </c:pt>
                <c:pt idx="1492">
                  <c:v>0.91</c:v>
                </c:pt>
                <c:pt idx="1493">
                  <c:v>0.91</c:v>
                </c:pt>
                <c:pt idx="1494">
                  <c:v>0.91</c:v>
                </c:pt>
                <c:pt idx="1495">
                  <c:v>0.91</c:v>
                </c:pt>
                <c:pt idx="1496">
                  <c:v>0.91</c:v>
                </c:pt>
                <c:pt idx="1497">
                  <c:v>0.91</c:v>
                </c:pt>
                <c:pt idx="1498">
                  <c:v>0.91</c:v>
                </c:pt>
                <c:pt idx="1499">
                  <c:v>0.91</c:v>
                </c:pt>
                <c:pt idx="1500">
                  <c:v>0.91</c:v>
                </c:pt>
                <c:pt idx="1501">
                  <c:v>0.91</c:v>
                </c:pt>
                <c:pt idx="1502">
                  <c:v>0.91</c:v>
                </c:pt>
                <c:pt idx="1503">
                  <c:v>0.91</c:v>
                </c:pt>
                <c:pt idx="1504">
                  <c:v>0.91</c:v>
                </c:pt>
                <c:pt idx="1505">
                  <c:v>0.91</c:v>
                </c:pt>
                <c:pt idx="1506">
                  <c:v>0.91</c:v>
                </c:pt>
                <c:pt idx="1507">
                  <c:v>0.91</c:v>
                </c:pt>
                <c:pt idx="1508">
                  <c:v>0.91</c:v>
                </c:pt>
                <c:pt idx="1509">
                  <c:v>0.91</c:v>
                </c:pt>
                <c:pt idx="1510">
                  <c:v>0.91</c:v>
                </c:pt>
                <c:pt idx="1511">
                  <c:v>0.91</c:v>
                </c:pt>
                <c:pt idx="1512">
                  <c:v>0.91</c:v>
                </c:pt>
                <c:pt idx="1513">
                  <c:v>0.91</c:v>
                </c:pt>
                <c:pt idx="1514">
                  <c:v>0.91</c:v>
                </c:pt>
                <c:pt idx="1515">
                  <c:v>0.91</c:v>
                </c:pt>
                <c:pt idx="1516">
                  <c:v>0.91</c:v>
                </c:pt>
                <c:pt idx="1517">
                  <c:v>0.91</c:v>
                </c:pt>
                <c:pt idx="1518">
                  <c:v>0.91</c:v>
                </c:pt>
                <c:pt idx="1519">
                  <c:v>0.91</c:v>
                </c:pt>
                <c:pt idx="1520">
                  <c:v>0.91</c:v>
                </c:pt>
                <c:pt idx="1521">
                  <c:v>0.91</c:v>
                </c:pt>
                <c:pt idx="1522">
                  <c:v>0.91</c:v>
                </c:pt>
                <c:pt idx="1523">
                  <c:v>0.91</c:v>
                </c:pt>
                <c:pt idx="1524">
                  <c:v>0.91</c:v>
                </c:pt>
                <c:pt idx="1525">
                  <c:v>0.91</c:v>
                </c:pt>
                <c:pt idx="1526">
                  <c:v>0.91</c:v>
                </c:pt>
                <c:pt idx="1527">
                  <c:v>0.91</c:v>
                </c:pt>
                <c:pt idx="1528">
                  <c:v>0.91</c:v>
                </c:pt>
                <c:pt idx="1529">
                  <c:v>0.91</c:v>
                </c:pt>
                <c:pt idx="1530">
                  <c:v>0.91</c:v>
                </c:pt>
                <c:pt idx="1531">
                  <c:v>0.91</c:v>
                </c:pt>
                <c:pt idx="1532">
                  <c:v>0.91</c:v>
                </c:pt>
                <c:pt idx="1533">
                  <c:v>0.91</c:v>
                </c:pt>
                <c:pt idx="1534">
                  <c:v>0.91</c:v>
                </c:pt>
                <c:pt idx="1535">
                  <c:v>0.91</c:v>
                </c:pt>
                <c:pt idx="1536">
                  <c:v>0.91</c:v>
                </c:pt>
                <c:pt idx="1537">
                  <c:v>0.91</c:v>
                </c:pt>
                <c:pt idx="1538">
                  <c:v>0.91</c:v>
                </c:pt>
                <c:pt idx="1539">
                  <c:v>0.91</c:v>
                </c:pt>
                <c:pt idx="1540">
                  <c:v>0.91</c:v>
                </c:pt>
                <c:pt idx="1541">
                  <c:v>0.91</c:v>
                </c:pt>
                <c:pt idx="1542">
                  <c:v>0.91</c:v>
                </c:pt>
                <c:pt idx="1543">
                  <c:v>0.91</c:v>
                </c:pt>
                <c:pt idx="1544">
                  <c:v>0.91</c:v>
                </c:pt>
                <c:pt idx="1545">
                  <c:v>0.91</c:v>
                </c:pt>
                <c:pt idx="1546">
                  <c:v>0.91</c:v>
                </c:pt>
                <c:pt idx="1547">
                  <c:v>0.91</c:v>
                </c:pt>
                <c:pt idx="1548">
                  <c:v>0.91</c:v>
                </c:pt>
                <c:pt idx="1549">
                  <c:v>0.91</c:v>
                </c:pt>
                <c:pt idx="1550">
                  <c:v>0.91</c:v>
                </c:pt>
                <c:pt idx="1551">
                  <c:v>0.91</c:v>
                </c:pt>
                <c:pt idx="1552">
                  <c:v>0.91</c:v>
                </c:pt>
                <c:pt idx="1553">
                  <c:v>0.91</c:v>
                </c:pt>
                <c:pt idx="1554">
                  <c:v>0.91</c:v>
                </c:pt>
                <c:pt idx="1555">
                  <c:v>0.91</c:v>
                </c:pt>
                <c:pt idx="1556">
                  <c:v>0.91</c:v>
                </c:pt>
                <c:pt idx="1557">
                  <c:v>0.91</c:v>
                </c:pt>
                <c:pt idx="1558">
                  <c:v>0.91</c:v>
                </c:pt>
                <c:pt idx="1559">
                  <c:v>0.91</c:v>
                </c:pt>
                <c:pt idx="1560">
                  <c:v>0.91</c:v>
                </c:pt>
                <c:pt idx="1561">
                  <c:v>0.91</c:v>
                </c:pt>
                <c:pt idx="1562">
                  <c:v>0.91</c:v>
                </c:pt>
                <c:pt idx="1563">
                  <c:v>0.91</c:v>
                </c:pt>
                <c:pt idx="1564">
                  <c:v>0.91</c:v>
                </c:pt>
                <c:pt idx="1565">
                  <c:v>0.91</c:v>
                </c:pt>
                <c:pt idx="1566">
                  <c:v>0.91</c:v>
                </c:pt>
                <c:pt idx="1567">
                  <c:v>0.91</c:v>
                </c:pt>
                <c:pt idx="1568">
                  <c:v>0.91</c:v>
                </c:pt>
                <c:pt idx="1569">
                  <c:v>0.91</c:v>
                </c:pt>
                <c:pt idx="1570">
                  <c:v>0.91</c:v>
                </c:pt>
                <c:pt idx="1571">
                  <c:v>0.91</c:v>
                </c:pt>
                <c:pt idx="1572">
                  <c:v>0.91</c:v>
                </c:pt>
                <c:pt idx="1573">
                  <c:v>0.91</c:v>
                </c:pt>
                <c:pt idx="1574">
                  <c:v>0.91</c:v>
                </c:pt>
                <c:pt idx="1575">
                  <c:v>0.91</c:v>
                </c:pt>
                <c:pt idx="1576">
                  <c:v>0.91</c:v>
                </c:pt>
                <c:pt idx="1577">
                  <c:v>0.91</c:v>
                </c:pt>
                <c:pt idx="1578">
                  <c:v>0.91</c:v>
                </c:pt>
                <c:pt idx="1579">
                  <c:v>0.91</c:v>
                </c:pt>
                <c:pt idx="1580">
                  <c:v>0.91</c:v>
                </c:pt>
                <c:pt idx="1581">
                  <c:v>0.91</c:v>
                </c:pt>
                <c:pt idx="1582">
                  <c:v>0.91</c:v>
                </c:pt>
                <c:pt idx="1583">
                  <c:v>0.91</c:v>
                </c:pt>
                <c:pt idx="1584">
                  <c:v>0.91</c:v>
                </c:pt>
                <c:pt idx="1585">
                  <c:v>0.91</c:v>
                </c:pt>
                <c:pt idx="1586">
                  <c:v>0.91</c:v>
                </c:pt>
                <c:pt idx="1587">
                  <c:v>0.91</c:v>
                </c:pt>
                <c:pt idx="1588">
                  <c:v>0.91</c:v>
                </c:pt>
                <c:pt idx="1589">
                  <c:v>0.91</c:v>
                </c:pt>
                <c:pt idx="1590">
                  <c:v>0.91</c:v>
                </c:pt>
                <c:pt idx="1591">
                  <c:v>0.91</c:v>
                </c:pt>
                <c:pt idx="1592">
                  <c:v>0.91</c:v>
                </c:pt>
                <c:pt idx="1593">
                  <c:v>0.91</c:v>
                </c:pt>
                <c:pt idx="1594">
                  <c:v>0.91</c:v>
                </c:pt>
                <c:pt idx="1595">
                  <c:v>0.91</c:v>
                </c:pt>
                <c:pt idx="1596">
                  <c:v>0.91</c:v>
                </c:pt>
                <c:pt idx="1597">
                  <c:v>0.91</c:v>
                </c:pt>
                <c:pt idx="1598">
                  <c:v>0.91</c:v>
                </c:pt>
                <c:pt idx="1599">
                  <c:v>0.91</c:v>
                </c:pt>
                <c:pt idx="1600">
                  <c:v>0.91</c:v>
                </c:pt>
                <c:pt idx="1601">
                  <c:v>0.91</c:v>
                </c:pt>
                <c:pt idx="1602">
                  <c:v>0.91</c:v>
                </c:pt>
                <c:pt idx="1603">
                  <c:v>0.91</c:v>
                </c:pt>
                <c:pt idx="1604">
                  <c:v>0.91</c:v>
                </c:pt>
                <c:pt idx="1605">
                  <c:v>0.91</c:v>
                </c:pt>
                <c:pt idx="1606">
                  <c:v>0.91</c:v>
                </c:pt>
                <c:pt idx="1607">
                  <c:v>0.91</c:v>
                </c:pt>
                <c:pt idx="1608">
                  <c:v>0.91</c:v>
                </c:pt>
                <c:pt idx="1609">
                  <c:v>0.91</c:v>
                </c:pt>
                <c:pt idx="1610">
                  <c:v>0.91</c:v>
                </c:pt>
                <c:pt idx="1611">
                  <c:v>0.91</c:v>
                </c:pt>
                <c:pt idx="1612">
                  <c:v>0.91</c:v>
                </c:pt>
                <c:pt idx="1613">
                  <c:v>0.91</c:v>
                </c:pt>
                <c:pt idx="1614">
                  <c:v>0.91</c:v>
                </c:pt>
                <c:pt idx="1615">
                  <c:v>0.91</c:v>
                </c:pt>
                <c:pt idx="1616">
                  <c:v>0.91</c:v>
                </c:pt>
                <c:pt idx="1617">
                  <c:v>0.91</c:v>
                </c:pt>
                <c:pt idx="1618">
                  <c:v>0.91</c:v>
                </c:pt>
                <c:pt idx="1619">
                  <c:v>0.91</c:v>
                </c:pt>
                <c:pt idx="1620">
                  <c:v>0.91</c:v>
                </c:pt>
                <c:pt idx="1621">
                  <c:v>0.91</c:v>
                </c:pt>
                <c:pt idx="1622">
                  <c:v>0.91</c:v>
                </c:pt>
                <c:pt idx="1623">
                  <c:v>0.91</c:v>
                </c:pt>
                <c:pt idx="1624">
                  <c:v>0.91</c:v>
                </c:pt>
                <c:pt idx="1625">
                  <c:v>0.91</c:v>
                </c:pt>
                <c:pt idx="1626">
                  <c:v>0.91</c:v>
                </c:pt>
                <c:pt idx="1627">
                  <c:v>0.91</c:v>
                </c:pt>
                <c:pt idx="1628">
                  <c:v>0.91</c:v>
                </c:pt>
                <c:pt idx="1629">
                  <c:v>0.91</c:v>
                </c:pt>
                <c:pt idx="1630">
                  <c:v>0.91</c:v>
                </c:pt>
                <c:pt idx="1631">
                  <c:v>0.91</c:v>
                </c:pt>
                <c:pt idx="1632">
                  <c:v>0.91</c:v>
                </c:pt>
                <c:pt idx="1633">
                  <c:v>0.91</c:v>
                </c:pt>
                <c:pt idx="1634">
                  <c:v>0.91</c:v>
                </c:pt>
                <c:pt idx="1635">
                  <c:v>0.91</c:v>
                </c:pt>
                <c:pt idx="1636">
                  <c:v>0.91</c:v>
                </c:pt>
                <c:pt idx="1637">
                  <c:v>0.91</c:v>
                </c:pt>
                <c:pt idx="1638">
                  <c:v>0.91</c:v>
                </c:pt>
                <c:pt idx="1639">
                  <c:v>0.91</c:v>
                </c:pt>
                <c:pt idx="1640">
                  <c:v>0.91</c:v>
                </c:pt>
                <c:pt idx="1641">
                  <c:v>0.91</c:v>
                </c:pt>
                <c:pt idx="1642">
                  <c:v>0.91</c:v>
                </c:pt>
                <c:pt idx="1643">
                  <c:v>0.91</c:v>
                </c:pt>
                <c:pt idx="1644">
                  <c:v>0.91</c:v>
                </c:pt>
                <c:pt idx="1645">
                  <c:v>0.91</c:v>
                </c:pt>
                <c:pt idx="1646">
                  <c:v>0.91</c:v>
                </c:pt>
                <c:pt idx="1647">
                  <c:v>0.91</c:v>
                </c:pt>
                <c:pt idx="1648">
                  <c:v>0.91</c:v>
                </c:pt>
                <c:pt idx="1649">
                  <c:v>0.91</c:v>
                </c:pt>
                <c:pt idx="1650">
                  <c:v>0.91</c:v>
                </c:pt>
                <c:pt idx="1651">
                  <c:v>0.91</c:v>
                </c:pt>
                <c:pt idx="1652">
                  <c:v>0.91</c:v>
                </c:pt>
                <c:pt idx="1653">
                  <c:v>0.91</c:v>
                </c:pt>
                <c:pt idx="1654">
                  <c:v>0.91</c:v>
                </c:pt>
                <c:pt idx="1655">
                  <c:v>0.91</c:v>
                </c:pt>
                <c:pt idx="1656">
                  <c:v>0.91</c:v>
                </c:pt>
                <c:pt idx="1657">
                  <c:v>0.91</c:v>
                </c:pt>
                <c:pt idx="1658">
                  <c:v>0.91</c:v>
                </c:pt>
                <c:pt idx="1659">
                  <c:v>0.91</c:v>
                </c:pt>
                <c:pt idx="1660">
                  <c:v>0.91</c:v>
                </c:pt>
                <c:pt idx="1661">
                  <c:v>0.91</c:v>
                </c:pt>
                <c:pt idx="1662">
                  <c:v>0.91</c:v>
                </c:pt>
                <c:pt idx="1663">
                  <c:v>0.91</c:v>
                </c:pt>
                <c:pt idx="1664">
                  <c:v>0.91</c:v>
                </c:pt>
                <c:pt idx="1665">
                  <c:v>0.91</c:v>
                </c:pt>
                <c:pt idx="1666">
                  <c:v>0.91</c:v>
                </c:pt>
                <c:pt idx="1667">
                  <c:v>0.91</c:v>
                </c:pt>
                <c:pt idx="1668">
                  <c:v>0.91</c:v>
                </c:pt>
                <c:pt idx="1669">
                  <c:v>0.91</c:v>
                </c:pt>
                <c:pt idx="1670">
                  <c:v>0.91</c:v>
                </c:pt>
                <c:pt idx="1671">
                  <c:v>0.91</c:v>
                </c:pt>
                <c:pt idx="1672">
                  <c:v>0.91</c:v>
                </c:pt>
                <c:pt idx="1673">
                  <c:v>0.91</c:v>
                </c:pt>
                <c:pt idx="1674">
                  <c:v>0.91</c:v>
                </c:pt>
                <c:pt idx="1675">
                  <c:v>0.91</c:v>
                </c:pt>
                <c:pt idx="1676">
                  <c:v>0.91</c:v>
                </c:pt>
                <c:pt idx="1677">
                  <c:v>0.91</c:v>
                </c:pt>
                <c:pt idx="1678">
                  <c:v>0.91</c:v>
                </c:pt>
                <c:pt idx="1679">
                  <c:v>0.91</c:v>
                </c:pt>
                <c:pt idx="1680">
                  <c:v>0.91</c:v>
                </c:pt>
                <c:pt idx="1681">
                  <c:v>0.91</c:v>
                </c:pt>
                <c:pt idx="1682">
                  <c:v>0.91</c:v>
                </c:pt>
                <c:pt idx="1683">
                  <c:v>0.91</c:v>
                </c:pt>
                <c:pt idx="1684">
                  <c:v>0.91</c:v>
                </c:pt>
                <c:pt idx="1685">
                  <c:v>0.91</c:v>
                </c:pt>
                <c:pt idx="1686">
                  <c:v>0.91</c:v>
                </c:pt>
                <c:pt idx="1687">
                  <c:v>0.91</c:v>
                </c:pt>
                <c:pt idx="1688">
                  <c:v>0.91</c:v>
                </c:pt>
                <c:pt idx="1689">
                  <c:v>0.91</c:v>
                </c:pt>
                <c:pt idx="1690">
                  <c:v>0.91</c:v>
                </c:pt>
                <c:pt idx="1691">
                  <c:v>0.91</c:v>
                </c:pt>
                <c:pt idx="1692">
                  <c:v>0.91</c:v>
                </c:pt>
                <c:pt idx="1693">
                  <c:v>0.91</c:v>
                </c:pt>
                <c:pt idx="1694">
                  <c:v>0.91</c:v>
                </c:pt>
                <c:pt idx="1695">
                  <c:v>0.91</c:v>
                </c:pt>
                <c:pt idx="1696">
                  <c:v>0.91</c:v>
                </c:pt>
                <c:pt idx="1697">
                  <c:v>0.91</c:v>
                </c:pt>
                <c:pt idx="1698">
                  <c:v>0.91</c:v>
                </c:pt>
                <c:pt idx="1699">
                  <c:v>0.91</c:v>
                </c:pt>
                <c:pt idx="1700">
                  <c:v>0.91</c:v>
                </c:pt>
                <c:pt idx="1701">
                  <c:v>0.91</c:v>
                </c:pt>
                <c:pt idx="1702">
                  <c:v>0.91</c:v>
                </c:pt>
                <c:pt idx="1703">
                  <c:v>0.91</c:v>
                </c:pt>
                <c:pt idx="1704">
                  <c:v>0.91</c:v>
                </c:pt>
                <c:pt idx="1705">
                  <c:v>0.91</c:v>
                </c:pt>
                <c:pt idx="1706">
                  <c:v>0.91</c:v>
                </c:pt>
                <c:pt idx="1707">
                  <c:v>0.91</c:v>
                </c:pt>
                <c:pt idx="1708">
                  <c:v>0.91</c:v>
                </c:pt>
                <c:pt idx="1709">
                  <c:v>0.91</c:v>
                </c:pt>
                <c:pt idx="1710">
                  <c:v>0.91</c:v>
                </c:pt>
                <c:pt idx="1711">
                  <c:v>0.91</c:v>
                </c:pt>
                <c:pt idx="1712">
                  <c:v>0.91</c:v>
                </c:pt>
                <c:pt idx="1713">
                  <c:v>0.91</c:v>
                </c:pt>
                <c:pt idx="1714">
                  <c:v>0.91</c:v>
                </c:pt>
                <c:pt idx="1715">
                  <c:v>0.91</c:v>
                </c:pt>
                <c:pt idx="1716">
                  <c:v>0.91</c:v>
                </c:pt>
                <c:pt idx="1717">
                  <c:v>0.91</c:v>
                </c:pt>
                <c:pt idx="1718">
                  <c:v>0.91</c:v>
                </c:pt>
                <c:pt idx="1719">
                  <c:v>0.91</c:v>
                </c:pt>
                <c:pt idx="1720">
                  <c:v>0.91</c:v>
                </c:pt>
                <c:pt idx="1721">
                  <c:v>0.91</c:v>
                </c:pt>
                <c:pt idx="1722">
                  <c:v>0.91</c:v>
                </c:pt>
                <c:pt idx="1723">
                  <c:v>0.91</c:v>
                </c:pt>
                <c:pt idx="1724">
                  <c:v>0.91</c:v>
                </c:pt>
                <c:pt idx="1725">
                  <c:v>0.91</c:v>
                </c:pt>
                <c:pt idx="1726">
                  <c:v>0.91</c:v>
                </c:pt>
                <c:pt idx="1727">
                  <c:v>0.91</c:v>
                </c:pt>
                <c:pt idx="1728">
                  <c:v>0.91</c:v>
                </c:pt>
                <c:pt idx="1729">
                  <c:v>0.91</c:v>
                </c:pt>
                <c:pt idx="1730">
                  <c:v>0.91</c:v>
                </c:pt>
                <c:pt idx="1731">
                  <c:v>0.91</c:v>
                </c:pt>
                <c:pt idx="1732">
                  <c:v>0.91</c:v>
                </c:pt>
                <c:pt idx="1733">
                  <c:v>0.91</c:v>
                </c:pt>
                <c:pt idx="1734">
                  <c:v>0.91</c:v>
                </c:pt>
                <c:pt idx="1735">
                  <c:v>0.91</c:v>
                </c:pt>
                <c:pt idx="1736">
                  <c:v>0.91</c:v>
                </c:pt>
                <c:pt idx="1737">
                  <c:v>0.91</c:v>
                </c:pt>
                <c:pt idx="1738">
                  <c:v>0.91</c:v>
                </c:pt>
                <c:pt idx="1739">
                  <c:v>0.91</c:v>
                </c:pt>
                <c:pt idx="1740">
                  <c:v>0.91</c:v>
                </c:pt>
                <c:pt idx="1741">
                  <c:v>0.91</c:v>
                </c:pt>
                <c:pt idx="1742">
                  <c:v>0.91</c:v>
                </c:pt>
                <c:pt idx="1743">
                  <c:v>0.91</c:v>
                </c:pt>
                <c:pt idx="1744">
                  <c:v>0.91</c:v>
                </c:pt>
                <c:pt idx="1745">
                  <c:v>0.91</c:v>
                </c:pt>
                <c:pt idx="1746">
                  <c:v>0.91</c:v>
                </c:pt>
                <c:pt idx="1747">
                  <c:v>0.91</c:v>
                </c:pt>
                <c:pt idx="1748">
                  <c:v>0.91</c:v>
                </c:pt>
                <c:pt idx="1749">
                  <c:v>0.91</c:v>
                </c:pt>
                <c:pt idx="1750">
                  <c:v>0.91</c:v>
                </c:pt>
                <c:pt idx="1751">
                  <c:v>0.91</c:v>
                </c:pt>
                <c:pt idx="1752">
                  <c:v>0.91</c:v>
                </c:pt>
                <c:pt idx="1753">
                  <c:v>0.91</c:v>
                </c:pt>
                <c:pt idx="1754">
                  <c:v>0.91</c:v>
                </c:pt>
                <c:pt idx="1755">
                  <c:v>0.91</c:v>
                </c:pt>
                <c:pt idx="1756">
                  <c:v>0.91</c:v>
                </c:pt>
                <c:pt idx="1757">
                  <c:v>0.91</c:v>
                </c:pt>
                <c:pt idx="1758">
                  <c:v>0.91</c:v>
                </c:pt>
                <c:pt idx="1759">
                  <c:v>0.91</c:v>
                </c:pt>
                <c:pt idx="1760">
                  <c:v>0.91</c:v>
                </c:pt>
                <c:pt idx="1761">
                  <c:v>0.91</c:v>
                </c:pt>
                <c:pt idx="1762">
                  <c:v>0.91</c:v>
                </c:pt>
                <c:pt idx="1763">
                  <c:v>0.91</c:v>
                </c:pt>
                <c:pt idx="1764">
                  <c:v>0.91</c:v>
                </c:pt>
                <c:pt idx="1765">
                  <c:v>0.91</c:v>
                </c:pt>
                <c:pt idx="1766">
                  <c:v>0.91</c:v>
                </c:pt>
                <c:pt idx="1767">
                  <c:v>0.91</c:v>
                </c:pt>
                <c:pt idx="1768">
                  <c:v>0.91</c:v>
                </c:pt>
                <c:pt idx="1769">
                  <c:v>0.91</c:v>
                </c:pt>
                <c:pt idx="1770">
                  <c:v>0.91</c:v>
                </c:pt>
                <c:pt idx="1771">
                  <c:v>0.91</c:v>
                </c:pt>
                <c:pt idx="1772">
                  <c:v>0.91</c:v>
                </c:pt>
                <c:pt idx="1773">
                  <c:v>0.91</c:v>
                </c:pt>
                <c:pt idx="1774">
                  <c:v>0.91</c:v>
                </c:pt>
                <c:pt idx="1775">
                  <c:v>0.91</c:v>
                </c:pt>
                <c:pt idx="1776">
                  <c:v>0.91</c:v>
                </c:pt>
                <c:pt idx="1777">
                  <c:v>0.91</c:v>
                </c:pt>
                <c:pt idx="1778">
                  <c:v>0.91</c:v>
                </c:pt>
                <c:pt idx="1779">
                  <c:v>0.91</c:v>
                </c:pt>
                <c:pt idx="1780">
                  <c:v>0.91</c:v>
                </c:pt>
                <c:pt idx="1781">
                  <c:v>0.91</c:v>
                </c:pt>
                <c:pt idx="1782">
                  <c:v>0.91</c:v>
                </c:pt>
                <c:pt idx="1783">
                  <c:v>0.91</c:v>
                </c:pt>
                <c:pt idx="1784">
                  <c:v>0.91</c:v>
                </c:pt>
                <c:pt idx="1785">
                  <c:v>0.91</c:v>
                </c:pt>
                <c:pt idx="1786">
                  <c:v>0.91</c:v>
                </c:pt>
                <c:pt idx="1787">
                  <c:v>0.91</c:v>
                </c:pt>
                <c:pt idx="1788">
                  <c:v>0.91</c:v>
                </c:pt>
                <c:pt idx="1789">
                  <c:v>0.91</c:v>
                </c:pt>
                <c:pt idx="1790">
                  <c:v>0.91</c:v>
                </c:pt>
                <c:pt idx="1791">
                  <c:v>0.91</c:v>
                </c:pt>
                <c:pt idx="1792">
                  <c:v>0.91</c:v>
                </c:pt>
                <c:pt idx="1793">
                  <c:v>0.91</c:v>
                </c:pt>
                <c:pt idx="1794">
                  <c:v>0.91</c:v>
                </c:pt>
                <c:pt idx="1795">
                  <c:v>0.91</c:v>
                </c:pt>
                <c:pt idx="1796">
                  <c:v>0.91</c:v>
                </c:pt>
                <c:pt idx="1797">
                  <c:v>0.91</c:v>
                </c:pt>
                <c:pt idx="1798">
                  <c:v>0.91</c:v>
                </c:pt>
                <c:pt idx="1799">
                  <c:v>0.91</c:v>
                </c:pt>
                <c:pt idx="1800">
                  <c:v>0.91</c:v>
                </c:pt>
                <c:pt idx="1801">
                  <c:v>0.91</c:v>
                </c:pt>
                <c:pt idx="1802">
                  <c:v>0.91</c:v>
                </c:pt>
                <c:pt idx="1803">
                  <c:v>0.91</c:v>
                </c:pt>
                <c:pt idx="1804">
                  <c:v>0.91</c:v>
                </c:pt>
                <c:pt idx="1805">
                  <c:v>0.91</c:v>
                </c:pt>
                <c:pt idx="1806">
                  <c:v>0.91</c:v>
                </c:pt>
                <c:pt idx="1807">
                  <c:v>0.91</c:v>
                </c:pt>
                <c:pt idx="1808">
                  <c:v>0.91</c:v>
                </c:pt>
                <c:pt idx="1809">
                  <c:v>0.91</c:v>
                </c:pt>
                <c:pt idx="1810">
                  <c:v>0.91</c:v>
                </c:pt>
                <c:pt idx="1811">
                  <c:v>0.91</c:v>
                </c:pt>
                <c:pt idx="1812">
                  <c:v>0.91</c:v>
                </c:pt>
                <c:pt idx="1813">
                  <c:v>0.91</c:v>
                </c:pt>
                <c:pt idx="1814">
                  <c:v>0.91</c:v>
                </c:pt>
                <c:pt idx="1815">
                  <c:v>0.91</c:v>
                </c:pt>
                <c:pt idx="1816">
                  <c:v>0.91</c:v>
                </c:pt>
                <c:pt idx="1817">
                  <c:v>0.91</c:v>
                </c:pt>
                <c:pt idx="1818">
                  <c:v>0.91</c:v>
                </c:pt>
                <c:pt idx="1819">
                  <c:v>0.91</c:v>
                </c:pt>
                <c:pt idx="1820">
                  <c:v>0.91</c:v>
                </c:pt>
                <c:pt idx="1821">
                  <c:v>0.91</c:v>
                </c:pt>
                <c:pt idx="1822">
                  <c:v>0.91</c:v>
                </c:pt>
                <c:pt idx="1823">
                  <c:v>0.91</c:v>
                </c:pt>
                <c:pt idx="1824">
                  <c:v>0.91</c:v>
                </c:pt>
                <c:pt idx="1825">
                  <c:v>0.91</c:v>
                </c:pt>
                <c:pt idx="1826">
                  <c:v>0.91</c:v>
                </c:pt>
                <c:pt idx="1827">
                  <c:v>0.91</c:v>
                </c:pt>
                <c:pt idx="1828">
                  <c:v>0.91</c:v>
                </c:pt>
                <c:pt idx="1829">
                  <c:v>0.91</c:v>
                </c:pt>
                <c:pt idx="1830">
                  <c:v>0.91</c:v>
                </c:pt>
                <c:pt idx="1831">
                  <c:v>0.91</c:v>
                </c:pt>
                <c:pt idx="1832">
                  <c:v>0.91</c:v>
                </c:pt>
                <c:pt idx="1833">
                  <c:v>0.91</c:v>
                </c:pt>
                <c:pt idx="1834">
                  <c:v>0.91</c:v>
                </c:pt>
                <c:pt idx="1835">
                  <c:v>0.91</c:v>
                </c:pt>
                <c:pt idx="1836">
                  <c:v>0.91</c:v>
                </c:pt>
                <c:pt idx="1837">
                  <c:v>0.91</c:v>
                </c:pt>
                <c:pt idx="1838">
                  <c:v>0.91</c:v>
                </c:pt>
                <c:pt idx="1839">
                  <c:v>0.91</c:v>
                </c:pt>
                <c:pt idx="1840">
                  <c:v>0.91</c:v>
                </c:pt>
                <c:pt idx="1841">
                  <c:v>0.91</c:v>
                </c:pt>
                <c:pt idx="1842">
                  <c:v>0.91</c:v>
                </c:pt>
                <c:pt idx="1843">
                  <c:v>0.91</c:v>
                </c:pt>
                <c:pt idx="1844">
                  <c:v>0.91</c:v>
                </c:pt>
                <c:pt idx="1845">
                  <c:v>0.91</c:v>
                </c:pt>
                <c:pt idx="1846">
                  <c:v>0.91</c:v>
                </c:pt>
                <c:pt idx="1847">
                  <c:v>0.91</c:v>
                </c:pt>
                <c:pt idx="1848">
                  <c:v>0.91</c:v>
                </c:pt>
                <c:pt idx="1849">
                  <c:v>0.91</c:v>
                </c:pt>
                <c:pt idx="1850">
                  <c:v>0.91</c:v>
                </c:pt>
                <c:pt idx="1851">
                  <c:v>0.91</c:v>
                </c:pt>
                <c:pt idx="1852">
                  <c:v>0.91</c:v>
                </c:pt>
                <c:pt idx="1853">
                  <c:v>0.91</c:v>
                </c:pt>
                <c:pt idx="1854">
                  <c:v>0.91</c:v>
                </c:pt>
                <c:pt idx="1855">
                  <c:v>0.91</c:v>
                </c:pt>
                <c:pt idx="1856">
                  <c:v>0.91</c:v>
                </c:pt>
                <c:pt idx="1857">
                  <c:v>0.91</c:v>
                </c:pt>
                <c:pt idx="1858">
                  <c:v>0.91</c:v>
                </c:pt>
                <c:pt idx="1859">
                  <c:v>0.91</c:v>
                </c:pt>
                <c:pt idx="1860">
                  <c:v>0.91</c:v>
                </c:pt>
                <c:pt idx="1861">
                  <c:v>0.91</c:v>
                </c:pt>
                <c:pt idx="1862">
                  <c:v>0.91</c:v>
                </c:pt>
                <c:pt idx="1863">
                  <c:v>0.91</c:v>
                </c:pt>
                <c:pt idx="1864">
                  <c:v>0.91</c:v>
                </c:pt>
                <c:pt idx="1865">
                  <c:v>0.91</c:v>
                </c:pt>
                <c:pt idx="1866">
                  <c:v>0.91</c:v>
                </c:pt>
                <c:pt idx="1867">
                  <c:v>0.91</c:v>
                </c:pt>
                <c:pt idx="1868">
                  <c:v>0.91</c:v>
                </c:pt>
                <c:pt idx="1869">
                  <c:v>0.91</c:v>
                </c:pt>
                <c:pt idx="1870">
                  <c:v>0.91</c:v>
                </c:pt>
                <c:pt idx="1871">
                  <c:v>0.91</c:v>
                </c:pt>
                <c:pt idx="1872">
                  <c:v>0.91</c:v>
                </c:pt>
                <c:pt idx="1873">
                  <c:v>0.91</c:v>
                </c:pt>
                <c:pt idx="1874">
                  <c:v>0.91</c:v>
                </c:pt>
                <c:pt idx="1875">
                  <c:v>0.91</c:v>
                </c:pt>
                <c:pt idx="1876">
                  <c:v>0.91</c:v>
                </c:pt>
                <c:pt idx="1877">
                  <c:v>0.91</c:v>
                </c:pt>
                <c:pt idx="1878">
                  <c:v>0.91</c:v>
                </c:pt>
                <c:pt idx="1879">
                  <c:v>0.91</c:v>
                </c:pt>
                <c:pt idx="1880">
                  <c:v>0.91</c:v>
                </c:pt>
                <c:pt idx="1881">
                  <c:v>0.91</c:v>
                </c:pt>
                <c:pt idx="1882">
                  <c:v>0.91</c:v>
                </c:pt>
                <c:pt idx="1883">
                  <c:v>0.91</c:v>
                </c:pt>
                <c:pt idx="1884">
                  <c:v>0.91</c:v>
                </c:pt>
                <c:pt idx="1885">
                  <c:v>0.91</c:v>
                </c:pt>
                <c:pt idx="1886">
                  <c:v>0.91</c:v>
                </c:pt>
                <c:pt idx="1887">
                  <c:v>0.91</c:v>
                </c:pt>
                <c:pt idx="1888">
                  <c:v>0.91</c:v>
                </c:pt>
                <c:pt idx="1889">
                  <c:v>0.91</c:v>
                </c:pt>
                <c:pt idx="1890">
                  <c:v>0.91</c:v>
                </c:pt>
                <c:pt idx="1891">
                  <c:v>0.91</c:v>
                </c:pt>
                <c:pt idx="1892">
                  <c:v>0.91</c:v>
                </c:pt>
                <c:pt idx="1893">
                  <c:v>0.91</c:v>
                </c:pt>
                <c:pt idx="1894">
                  <c:v>0.91</c:v>
                </c:pt>
                <c:pt idx="1895">
                  <c:v>0.91</c:v>
                </c:pt>
                <c:pt idx="1896">
                  <c:v>0.91</c:v>
                </c:pt>
                <c:pt idx="1897">
                  <c:v>0.91</c:v>
                </c:pt>
                <c:pt idx="1898">
                  <c:v>0.91</c:v>
                </c:pt>
                <c:pt idx="1899">
                  <c:v>0.91</c:v>
                </c:pt>
                <c:pt idx="1900">
                  <c:v>0.91</c:v>
                </c:pt>
                <c:pt idx="1901">
                  <c:v>0.91</c:v>
                </c:pt>
                <c:pt idx="1902">
                  <c:v>0.91</c:v>
                </c:pt>
                <c:pt idx="1903">
                  <c:v>0.91</c:v>
                </c:pt>
                <c:pt idx="1904">
                  <c:v>0.91</c:v>
                </c:pt>
                <c:pt idx="1905">
                  <c:v>0.91</c:v>
                </c:pt>
                <c:pt idx="1906">
                  <c:v>0.91</c:v>
                </c:pt>
                <c:pt idx="1907">
                  <c:v>0.91</c:v>
                </c:pt>
                <c:pt idx="1908">
                  <c:v>0.91</c:v>
                </c:pt>
                <c:pt idx="1909">
                  <c:v>0.91</c:v>
                </c:pt>
                <c:pt idx="1910">
                  <c:v>0.91</c:v>
                </c:pt>
                <c:pt idx="1911">
                  <c:v>0.91</c:v>
                </c:pt>
                <c:pt idx="1912">
                  <c:v>0.91</c:v>
                </c:pt>
                <c:pt idx="1913">
                  <c:v>0.91</c:v>
                </c:pt>
                <c:pt idx="1914">
                  <c:v>0.91</c:v>
                </c:pt>
                <c:pt idx="1915">
                  <c:v>0.91</c:v>
                </c:pt>
                <c:pt idx="1916">
                  <c:v>0.91</c:v>
                </c:pt>
                <c:pt idx="1917">
                  <c:v>0.91</c:v>
                </c:pt>
                <c:pt idx="1918">
                  <c:v>0.91</c:v>
                </c:pt>
                <c:pt idx="1919">
                  <c:v>0.91</c:v>
                </c:pt>
                <c:pt idx="1920">
                  <c:v>0.91</c:v>
                </c:pt>
                <c:pt idx="1921">
                  <c:v>0.91</c:v>
                </c:pt>
                <c:pt idx="1922">
                  <c:v>0.91</c:v>
                </c:pt>
                <c:pt idx="1923">
                  <c:v>0.91</c:v>
                </c:pt>
                <c:pt idx="1924">
                  <c:v>0.91</c:v>
                </c:pt>
                <c:pt idx="1925">
                  <c:v>0.91</c:v>
                </c:pt>
                <c:pt idx="1926">
                  <c:v>0.91</c:v>
                </c:pt>
                <c:pt idx="1927">
                  <c:v>0.91</c:v>
                </c:pt>
                <c:pt idx="1928">
                  <c:v>0.91</c:v>
                </c:pt>
                <c:pt idx="1929">
                  <c:v>0.91</c:v>
                </c:pt>
                <c:pt idx="1930">
                  <c:v>0.91</c:v>
                </c:pt>
                <c:pt idx="1931">
                  <c:v>0.91</c:v>
                </c:pt>
                <c:pt idx="1932">
                  <c:v>0.91</c:v>
                </c:pt>
                <c:pt idx="1933">
                  <c:v>0.91</c:v>
                </c:pt>
                <c:pt idx="1934">
                  <c:v>0.91</c:v>
                </c:pt>
                <c:pt idx="1935">
                  <c:v>0.91</c:v>
                </c:pt>
                <c:pt idx="1936">
                  <c:v>0.91</c:v>
                </c:pt>
                <c:pt idx="1937">
                  <c:v>0.91</c:v>
                </c:pt>
                <c:pt idx="1938">
                  <c:v>0.91</c:v>
                </c:pt>
                <c:pt idx="1939">
                  <c:v>0.91</c:v>
                </c:pt>
                <c:pt idx="1940">
                  <c:v>0.91</c:v>
                </c:pt>
                <c:pt idx="1941">
                  <c:v>0.91</c:v>
                </c:pt>
                <c:pt idx="1942">
                  <c:v>0.91</c:v>
                </c:pt>
                <c:pt idx="1943">
                  <c:v>0.91</c:v>
                </c:pt>
                <c:pt idx="1944">
                  <c:v>0.91</c:v>
                </c:pt>
                <c:pt idx="1945">
                  <c:v>0.91</c:v>
                </c:pt>
                <c:pt idx="1946">
                  <c:v>0.91</c:v>
                </c:pt>
                <c:pt idx="1947">
                  <c:v>0.91</c:v>
                </c:pt>
                <c:pt idx="1948">
                  <c:v>0.91</c:v>
                </c:pt>
                <c:pt idx="1949">
                  <c:v>0.91</c:v>
                </c:pt>
                <c:pt idx="1950">
                  <c:v>0.91</c:v>
                </c:pt>
                <c:pt idx="1951">
                  <c:v>0.91</c:v>
                </c:pt>
                <c:pt idx="1952">
                  <c:v>0.91</c:v>
                </c:pt>
                <c:pt idx="1953">
                  <c:v>0.91</c:v>
                </c:pt>
                <c:pt idx="1954">
                  <c:v>0.91</c:v>
                </c:pt>
                <c:pt idx="1955">
                  <c:v>0.91</c:v>
                </c:pt>
                <c:pt idx="1956">
                  <c:v>0.91</c:v>
                </c:pt>
                <c:pt idx="1957">
                  <c:v>0.91</c:v>
                </c:pt>
                <c:pt idx="1958">
                  <c:v>0.91</c:v>
                </c:pt>
                <c:pt idx="1959">
                  <c:v>0.91</c:v>
                </c:pt>
                <c:pt idx="1960">
                  <c:v>0.91</c:v>
                </c:pt>
                <c:pt idx="1961">
                  <c:v>0.91</c:v>
                </c:pt>
                <c:pt idx="1962">
                  <c:v>0.91</c:v>
                </c:pt>
                <c:pt idx="1963">
                  <c:v>0.91</c:v>
                </c:pt>
                <c:pt idx="1964">
                  <c:v>0.91</c:v>
                </c:pt>
                <c:pt idx="1965">
                  <c:v>0.91</c:v>
                </c:pt>
                <c:pt idx="1966">
                  <c:v>0.91</c:v>
                </c:pt>
                <c:pt idx="1967">
                  <c:v>0.91</c:v>
                </c:pt>
                <c:pt idx="1968">
                  <c:v>0.91</c:v>
                </c:pt>
                <c:pt idx="1969">
                  <c:v>0.91</c:v>
                </c:pt>
                <c:pt idx="1970">
                  <c:v>0.91</c:v>
                </c:pt>
                <c:pt idx="1971">
                  <c:v>0.91</c:v>
                </c:pt>
                <c:pt idx="1972">
                  <c:v>0.91</c:v>
                </c:pt>
                <c:pt idx="1973">
                  <c:v>0.91</c:v>
                </c:pt>
                <c:pt idx="1974">
                  <c:v>0.91</c:v>
                </c:pt>
                <c:pt idx="1975">
                  <c:v>0.91</c:v>
                </c:pt>
                <c:pt idx="1976">
                  <c:v>0.91</c:v>
                </c:pt>
                <c:pt idx="1977">
                  <c:v>0.91</c:v>
                </c:pt>
                <c:pt idx="1978">
                  <c:v>0.91</c:v>
                </c:pt>
                <c:pt idx="1979">
                  <c:v>0.91</c:v>
                </c:pt>
                <c:pt idx="1980">
                  <c:v>0.91</c:v>
                </c:pt>
                <c:pt idx="1981">
                  <c:v>0.91</c:v>
                </c:pt>
                <c:pt idx="1982">
                  <c:v>0.91</c:v>
                </c:pt>
                <c:pt idx="1983">
                  <c:v>0.91</c:v>
                </c:pt>
                <c:pt idx="1984">
                  <c:v>0.91</c:v>
                </c:pt>
                <c:pt idx="1985">
                  <c:v>0.91</c:v>
                </c:pt>
                <c:pt idx="1986">
                  <c:v>0.91</c:v>
                </c:pt>
                <c:pt idx="1987">
                  <c:v>0.91</c:v>
                </c:pt>
                <c:pt idx="1988">
                  <c:v>0.91</c:v>
                </c:pt>
                <c:pt idx="1989">
                  <c:v>0.91</c:v>
                </c:pt>
                <c:pt idx="1990">
                  <c:v>0.91</c:v>
                </c:pt>
                <c:pt idx="1991">
                  <c:v>0.91</c:v>
                </c:pt>
                <c:pt idx="1992">
                  <c:v>0.91</c:v>
                </c:pt>
                <c:pt idx="1993">
                  <c:v>0.91</c:v>
                </c:pt>
                <c:pt idx="1994">
                  <c:v>0.91</c:v>
                </c:pt>
                <c:pt idx="1995">
                  <c:v>0.91</c:v>
                </c:pt>
                <c:pt idx="1996">
                  <c:v>0.91</c:v>
                </c:pt>
                <c:pt idx="1997">
                  <c:v>0.91</c:v>
                </c:pt>
                <c:pt idx="1998">
                  <c:v>0.91</c:v>
                </c:pt>
                <c:pt idx="1999">
                  <c:v>0.91</c:v>
                </c:pt>
                <c:pt idx="2000">
                  <c:v>0.91</c:v>
                </c:pt>
                <c:pt idx="2001">
                  <c:v>0.91</c:v>
                </c:pt>
                <c:pt idx="2002">
                  <c:v>0.91</c:v>
                </c:pt>
                <c:pt idx="2003">
                  <c:v>0.91</c:v>
                </c:pt>
                <c:pt idx="2004">
                  <c:v>0.91</c:v>
                </c:pt>
                <c:pt idx="2005">
                  <c:v>0.91</c:v>
                </c:pt>
                <c:pt idx="2006">
                  <c:v>0.91</c:v>
                </c:pt>
                <c:pt idx="2007">
                  <c:v>0.91</c:v>
                </c:pt>
                <c:pt idx="2008">
                  <c:v>0.91</c:v>
                </c:pt>
                <c:pt idx="2009">
                  <c:v>0.91</c:v>
                </c:pt>
                <c:pt idx="2010">
                  <c:v>0.91</c:v>
                </c:pt>
                <c:pt idx="2011">
                  <c:v>0.91</c:v>
                </c:pt>
                <c:pt idx="2012">
                  <c:v>0.91</c:v>
                </c:pt>
                <c:pt idx="2013">
                  <c:v>0.91</c:v>
                </c:pt>
                <c:pt idx="2014">
                  <c:v>0.91</c:v>
                </c:pt>
                <c:pt idx="2015">
                  <c:v>0.91</c:v>
                </c:pt>
                <c:pt idx="2016">
                  <c:v>0.91</c:v>
                </c:pt>
                <c:pt idx="2017">
                  <c:v>0.91</c:v>
                </c:pt>
                <c:pt idx="2018">
                  <c:v>0.91</c:v>
                </c:pt>
                <c:pt idx="2019">
                  <c:v>0.91</c:v>
                </c:pt>
                <c:pt idx="2020">
                  <c:v>0.91</c:v>
                </c:pt>
                <c:pt idx="2021">
                  <c:v>0.91</c:v>
                </c:pt>
                <c:pt idx="2022">
                  <c:v>0.91</c:v>
                </c:pt>
                <c:pt idx="2023">
                  <c:v>0.91</c:v>
                </c:pt>
                <c:pt idx="2024">
                  <c:v>0.91</c:v>
                </c:pt>
                <c:pt idx="2025">
                  <c:v>0.91</c:v>
                </c:pt>
                <c:pt idx="2026">
                  <c:v>0.91</c:v>
                </c:pt>
                <c:pt idx="2027">
                  <c:v>0.91</c:v>
                </c:pt>
                <c:pt idx="2028">
                  <c:v>0.91</c:v>
                </c:pt>
                <c:pt idx="2029">
                  <c:v>0.91</c:v>
                </c:pt>
                <c:pt idx="2030">
                  <c:v>0.91</c:v>
                </c:pt>
                <c:pt idx="2031">
                  <c:v>0.91</c:v>
                </c:pt>
                <c:pt idx="2032">
                  <c:v>0.91</c:v>
                </c:pt>
                <c:pt idx="2033">
                  <c:v>0.91</c:v>
                </c:pt>
                <c:pt idx="2034">
                  <c:v>0.91</c:v>
                </c:pt>
                <c:pt idx="2035">
                  <c:v>0.91</c:v>
                </c:pt>
                <c:pt idx="2036">
                  <c:v>0.91</c:v>
                </c:pt>
                <c:pt idx="2037">
                  <c:v>0.91</c:v>
                </c:pt>
                <c:pt idx="2038">
                  <c:v>0.91</c:v>
                </c:pt>
                <c:pt idx="2039">
                  <c:v>0.91</c:v>
                </c:pt>
                <c:pt idx="2040">
                  <c:v>0.91</c:v>
                </c:pt>
                <c:pt idx="2041">
                  <c:v>0.91</c:v>
                </c:pt>
                <c:pt idx="2042">
                  <c:v>0.91</c:v>
                </c:pt>
                <c:pt idx="2043">
                  <c:v>0.91</c:v>
                </c:pt>
                <c:pt idx="2044">
                  <c:v>0.91</c:v>
                </c:pt>
                <c:pt idx="2045">
                  <c:v>0.91</c:v>
                </c:pt>
                <c:pt idx="2046">
                  <c:v>0.91</c:v>
                </c:pt>
                <c:pt idx="2047">
                  <c:v>0.91</c:v>
                </c:pt>
                <c:pt idx="2048">
                  <c:v>0.91</c:v>
                </c:pt>
                <c:pt idx="2049">
                  <c:v>0.91</c:v>
                </c:pt>
                <c:pt idx="2050">
                  <c:v>0.91</c:v>
                </c:pt>
                <c:pt idx="2051">
                  <c:v>0.91</c:v>
                </c:pt>
                <c:pt idx="2052">
                  <c:v>0.91</c:v>
                </c:pt>
                <c:pt idx="2053">
                  <c:v>0.91</c:v>
                </c:pt>
                <c:pt idx="2054">
                  <c:v>0.91</c:v>
                </c:pt>
                <c:pt idx="2055">
                  <c:v>0.91</c:v>
                </c:pt>
                <c:pt idx="2056">
                  <c:v>0.91</c:v>
                </c:pt>
                <c:pt idx="2057">
                  <c:v>0.91</c:v>
                </c:pt>
                <c:pt idx="2058">
                  <c:v>0.91</c:v>
                </c:pt>
                <c:pt idx="2059">
                  <c:v>0.91</c:v>
                </c:pt>
                <c:pt idx="2060">
                  <c:v>0.91</c:v>
                </c:pt>
                <c:pt idx="2061">
                  <c:v>0.91</c:v>
                </c:pt>
                <c:pt idx="2062">
                  <c:v>0.91</c:v>
                </c:pt>
                <c:pt idx="2063">
                  <c:v>0.91</c:v>
                </c:pt>
                <c:pt idx="2064">
                  <c:v>0.91</c:v>
                </c:pt>
                <c:pt idx="2065">
                  <c:v>0.91</c:v>
                </c:pt>
                <c:pt idx="2066">
                  <c:v>0.91</c:v>
                </c:pt>
                <c:pt idx="2067">
                  <c:v>0.91</c:v>
                </c:pt>
                <c:pt idx="2068">
                  <c:v>0.91</c:v>
                </c:pt>
                <c:pt idx="2069">
                  <c:v>0.91</c:v>
                </c:pt>
                <c:pt idx="2070">
                  <c:v>0.91</c:v>
                </c:pt>
                <c:pt idx="2071">
                  <c:v>0.91</c:v>
                </c:pt>
                <c:pt idx="2072">
                  <c:v>0.91</c:v>
                </c:pt>
                <c:pt idx="2073">
                  <c:v>0.91</c:v>
                </c:pt>
                <c:pt idx="2074">
                  <c:v>0.91</c:v>
                </c:pt>
                <c:pt idx="2075">
                  <c:v>0.91</c:v>
                </c:pt>
                <c:pt idx="2076">
                  <c:v>0.91</c:v>
                </c:pt>
                <c:pt idx="2077">
                  <c:v>0.91</c:v>
                </c:pt>
                <c:pt idx="2078">
                  <c:v>0.91</c:v>
                </c:pt>
                <c:pt idx="2079">
                  <c:v>0.91</c:v>
                </c:pt>
                <c:pt idx="2080">
                  <c:v>0.91</c:v>
                </c:pt>
                <c:pt idx="2081">
                  <c:v>0.91</c:v>
                </c:pt>
                <c:pt idx="2082">
                  <c:v>0.91</c:v>
                </c:pt>
                <c:pt idx="2083">
                  <c:v>0.91</c:v>
                </c:pt>
                <c:pt idx="2084">
                  <c:v>0.91</c:v>
                </c:pt>
                <c:pt idx="2085">
                  <c:v>0.91</c:v>
                </c:pt>
                <c:pt idx="2086">
                  <c:v>0.91</c:v>
                </c:pt>
                <c:pt idx="2087">
                  <c:v>0.91</c:v>
                </c:pt>
                <c:pt idx="2088">
                  <c:v>0.91</c:v>
                </c:pt>
                <c:pt idx="2089">
                  <c:v>0.91</c:v>
                </c:pt>
                <c:pt idx="2090">
                  <c:v>0.91</c:v>
                </c:pt>
                <c:pt idx="2091">
                  <c:v>0.91</c:v>
                </c:pt>
                <c:pt idx="2092">
                  <c:v>0.91</c:v>
                </c:pt>
                <c:pt idx="2093">
                  <c:v>0.91</c:v>
                </c:pt>
                <c:pt idx="2094">
                  <c:v>0.91</c:v>
                </c:pt>
                <c:pt idx="2095">
                  <c:v>0.91</c:v>
                </c:pt>
                <c:pt idx="2096">
                  <c:v>0.91</c:v>
                </c:pt>
                <c:pt idx="2097">
                  <c:v>0.91</c:v>
                </c:pt>
                <c:pt idx="2098">
                  <c:v>0.91</c:v>
                </c:pt>
                <c:pt idx="2099">
                  <c:v>0.91</c:v>
                </c:pt>
                <c:pt idx="2100">
                  <c:v>0.91</c:v>
                </c:pt>
                <c:pt idx="2101">
                  <c:v>0.91</c:v>
                </c:pt>
                <c:pt idx="2102">
                  <c:v>0.91</c:v>
                </c:pt>
                <c:pt idx="2103">
                  <c:v>0.91</c:v>
                </c:pt>
                <c:pt idx="2104">
                  <c:v>0.91</c:v>
                </c:pt>
                <c:pt idx="2105">
                  <c:v>0.91</c:v>
                </c:pt>
                <c:pt idx="2106">
                  <c:v>0.91</c:v>
                </c:pt>
                <c:pt idx="2107">
                  <c:v>0.91</c:v>
                </c:pt>
                <c:pt idx="2108">
                  <c:v>0.91</c:v>
                </c:pt>
                <c:pt idx="2109">
                  <c:v>0.91</c:v>
                </c:pt>
                <c:pt idx="2110">
                  <c:v>0.91</c:v>
                </c:pt>
                <c:pt idx="2111">
                  <c:v>0.91</c:v>
                </c:pt>
                <c:pt idx="2112">
                  <c:v>0.91</c:v>
                </c:pt>
                <c:pt idx="2113">
                  <c:v>0.91</c:v>
                </c:pt>
                <c:pt idx="2114">
                  <c:v>0.91</c:v>
                </c:pt>
                <c:pt idx="2115">
                  <c:v>0.91</c:v>
                </c:pt>
                <c:pt idx="2116">
                  <c:v>0.91</c:v>
                </c:pt>
                <c:pt idx="2117">
                  <c:v>0.91</c:v>
                </c:pt>
                <c:pt idx="2118">
                  <c:v>0.91</c:v>
                </c:pt>
                <c:pt idx="2119">
                  <c:v>0.91</c:v>
                </c:pt>
                <c:pt idx="2120">
                  <c:v>0.91</c:v>
                </c:pt>
                <c:pt idx="2121">
                  <c:v>0.91</c:v>
                </c:pt>
                <c:pt idx="2122">
                  <c:v>0.91</c:v>
                </c:pt>
                <c:pt idx="2123">
                  <c:v>0.91</c:v>
                </c:pt>
                <c:pt idx="2124">
                  <c:v>0.91</c:v>
                </c:pt>
                <c:pt idx="2125">
                  <c:v>0.91</c:v>
                </c:pt>
                <c:pt idx="2126">
                  <c:v>0.91</c:v>
                </c:pt>
                <c:pt idx="2127">
                  <c:v>0.91</c:v>
                </c:pt>
                <c:pt idx="2128">
                  <c:v>0.91</c:v>
                </c:pt>
                <c:pt idx="2129">
                  <c:v>0.91</c:v>
                </c:pt>
                <c:pt idx="2130">
                  <c:v>0.91</c:v>
                </c:pt>
                <c:pt idx="2131">
                  <c:v>0.91</c:v>
                </c:pt>
                <c:pt idx="2132">
                  <c:v>0.91</c:v>
                </c:pt>
                <c:pt idx="2133">
                  <c:v>0.91</c:v>
                </c:pt>
                <c:pt idx="2134">
                  <c:v>0.91</c:v>
                </c:pt>
                <c:pt idx="2135">
                  <c:v>0.91</c:v>
                </c:pt>
                <c:pt idx="2136">
                  <c:v>0.91</c:v>
                </c:pt>
                <c:pt idx="2137">
                  <c:v>0.91</c:v>
                </c:pt>
                <c:pt idx="2138">
                  <c:v>0.91</c:v>
                </c:pt>
                <c:pt idx="2139">
                  <c:v>0.91</c:v>
                </c:pt>
                <c:pt idx="2140">
                  <c:v>0.91</c:v>
                </c:pt>
                <c:pt idx="2141">
                  <c:v>0.91</c:v>
                </c:pt>
                <c:pt idx="2142">
                  <c:v>0.91</c:v>
                </c:pt>
                <c:pt idx="2143">
                  <c:v>0.91</c:v>
                </c:pt>
                <c:pt idx="2144">
                  <c:v>0.91</c:v>
                </c:pt>
                <c:pt idx="2145">
                  <c:v>0.91</c:v>
                </c:pt>
                <c:pt idx="2146">
                  <c:v>0.91</c:v>
                </c:pt>
                <c:pt idx="2147">
                  <c:v>0.91</c:v>
                </c:pt>
                <c:pt idx="2148">
                  <c:v>0.91</c:v>
                </c:pt>
                <c:pt idx="2149">
                  <c:v>0.91</c:v>
                </c:pt>
                <c:pt idx="2150">
                  <c:v>0.91</c:v>
                </c:pt>
                <c:pt idx="2151">
                  <c:v>0.91</c:v>
                </c:pt>
                <c:pt idx="2152">
                  <c:v>0.91</c:v>
                </c:pt>
                <c:pt idx="2153">
                  <c:v>0.91</c:v>
                </c:pt>
                <c:pt idx="2154">
                  <c:v>0.91</c:v>
                </c:pt>
                <c:pt idx="2155">
                  <c:v>0.91</c:v>
                </c:pt>
                <c:pt idx="2156">
                  <c:v>0.91</c:v>
                </c:pt>
                <c:pt idx="2157">
                  <c:v>0.91</c:v>
                </c:pt>
                <c:pt idx="2158">
                  <c:v>0.91</c:v>
                </c:pt>
                <c:pt idx="2159">
                  <c:v>0.91</c:v>
                </c:pt>
                <c:pt idx="2160">
                  <c:v>0.91</c:v>
                </c:pt>
                <c:pt idx="2161">
                  <c:v>0.91</c:v>
                </c:pt>
                <c:pt idx="2162">
                  <c:v>0.91</c:v>
                </c:pt>
                <c:pt idx="2163">
                  <c:v>0.91</c:v>
                </c:pt>
                <c:pt idx="2164">
                  <c:v>0.91</c:v>
                </c:pt>
                <c:pt idx="2165">
                  <c:v>0.91</c:v>
                </c:pt>
                <c:pt idx="2166">
                  <c:v>0.91</c:v>
                </c:pt>
                <c:pt idx="2167">
                  <c:v>0.91</c:v>
                </c:pt>
                <c:pt idx="2168">
                  <c:v>0.91</c:v>
                </c:pt>
                <c:pt idx="2169">
                  <c:v>0.91</c:v>
                </c:pt>
                <c:pt idx="2170">
                  <c:v>0.91</c:v>
                </c:pt>
                <c:pt idx="2171">
                  <c:v>0.91</c:v>
                </c:pt>
                <c:pt idx="2172">
                  <c:v>0.91</c:v>
                </c:pt>
                <c:pt idx="2173">
                  <c:v>0.91</c:v>
                </c:pt>
                <c:pt idx="2174">
                  <c:v>0.91</c:v>
                </c:pt>
                <c:pt idx="2175">
                  <c:v>0.91</c:v>
                </c:pt>
                <c:pt idx="2176">
                  <c:v>0.91</c:v>
                </c:pt>
                <c:pt idx="2177">
                  <c:v>0.91</c:v>
                </c:pt>
                <c:pt idx="2178">
                  <c:v>0.91</c:v>
                </c:pt>
                <c:pt idx="2179">
                  <c:v>0.91</c:v>
                </c:pt>
                <c:pt idx="2180">
                  <c:v>0.91</c:v>
                </c:pt>
                <c:pt idx="2181">
                  <c:v>0.91</c:v>
                </c:pt>
                <c:pt idx="2182">
                  <c:v>0.91</c:v>
                </c:pt>
                <c:pt idx="2183">
                  <c:v>0.91</c:v>
                </c:pt>
                <c:pt idx="2184">
                  <c:v>0.91</c:v>
                </c:pt>
                <c:pt idx="2185">
                  <c:v>0.91</c:v>
                </c:pt>
                <c:pt idx="2186">
                  <c:v>0.91</c:v>
                </c:pt>
                <c:pt idx="2187">
                  <c:v>0.91</c:v>
                </c:pt>
                <c:pt idx="2188">
                  <c:v>0.91</c:v>
                </c:pt>
                <c:pt idx="2189">
                  <c:v>0.91</c:v>
                </c:pt>
                <c:pt idx="2190">
                  <c:v>0.91</c:v>
                </c:pt>
                <c:pt idx="2191">
                  <c:v>0.91</c:v>
                </c:pt>
                <c:pt idx="2192">
                  <c:v>0.91</c:v>
                </c:pt>
                <c:pt idx="2193">
                  <c:v>0.91</c:v>
                </c:pt>
                <c:pt idx="2194">
                  <c:v>0.91</c:v>
                </c:pt>
                <c:pt idx="2195">
                  <c:v>0.91</c:v>
                </c:pt>
                <c:pt idx="2196">
                  <c:v>0.91</c:v>
                </c:pt>
                <c:pt idx="2197">
                  <c:v>0.91</c:v>
                </c:pt>
                <c:pt idx="2198">
                  <c:v>0.91</c:v>
                </c:pt>
                <c:pt idx="2199">
                  <c:v>0.91</c:v>
                </c:pt>
                <c:pt idx="2200">
                  <c:v>0.91</c:v>
                </c:pt>
                <c:pt idx="2201">
                  <c:v>0.91</c:v>
                </c:pt>
                <c:pt idx="2202">
                  <c:v>0.91</c:v>
                </c:pt>
                <c:pt idx="2203">
                  <c:v>0.91</c:v>
                </c:pt>
                <c:pt idx="2204">
                  <c:v>0.91</c:v>
                </c:pt>
                <c:pt idx="2205">
                  <c:v>0.91</c:v>
                </c:pt>
                <c:pt idx="2206">
                  <c:v>0.91</c:v>
                </c:pt>
                <c:pt idx="2207">
                  <c:v>0.91</c:v>
                </c:pt>
                <c:pt idx="2208">
                  <c:v>0.91</c:v>
                </c:pt>
                <c:pt idx="2209">
                  <c:v>0.91</c:v>
                </c:pt>
                <c:pt idx="2210">
                  <c:v>0.91</c:v>
                </c:pt>
                <c:pt idx="2211">
                  <c:v>0.91</c:v>
                </c:pt>
                <c:pt idx="2212">
                  <c:v>0.91</c:v>
                </c:pt>
                <c:pt idx="2213">
                  <c:v>0.91</c:v>
                </c:pt>
                <c:pt idx="2214">
                  <c:v>0.91</c:v>
                </c:pt>
                <c:pt idx="2215">
                  <c:v>0.91</c:v>
                </c:pt>
                <c:pt idx="2216">
                  <c:v>0.91</c:v>
                </c:pt>
                <c:pt idx="2217">
                  <c:v>0.91</c:v>
                </c:pt>
                <c:pt idx="2218">
                  <c:v>0.91</c:v>
                </c:pt>
                <c:pt idx="2219">
                  <c:v>0.91</c:v>
                </c:pt>
                <c:pt idx="2220">
                  <c:v>0.91</c:v>
                </c:pt>
                <c:pt idx="2221">
                  <c:v>0.91</c:v>
                </c:pt>
                <c:pt idx="2222">
                  <c:v>0.91</c:v>
                </c:pt>
                <c:pt idx="2223">
                  <c:v>0.91</c:v>
                </c:pt>
                <c:pt idx="2224">
                  <c:v>0.91</c:v>
                </c:pt>
                <c:pt idx="2225">
                  <c:v>0.91</c:v>
                </c:pt>
                <c:pt idx="2226">
                  <c:v>0.91</c:v>
                </c:pt>
                <c:pt idx="2227">
                  <c:v>0.91</c:v>
                </c:pt>
                <c:pt idx="2228">
                  <c:v>0.91</c:v>
                </c:pt>
                <c:pt idx="2229">
                  <c:v>0.91</c:v>
                </c:pt>
                <c:pt idx="2230">
                  <c:v>0.91</c:v>
                </c:pt>
                <c:pt idx="2231">
                  <c:v>0.91</c:v>
                </c:pt>
                <c:pt idx="2232">
                  <c:v>0.91</c:v>
                </c:pt>
                <c:pt idx="2233">
                  <c:v>0.91</c:v>
                </c:pt>
                <c:pt idx="2234">
                  <c:v>0.91</c:v>
                </c:pt>
                <c:pt idx="2235">
                  <c:v>0.91</c:v>
                </c:pt>
                <c:pt idx="2236">
                  <c:v>0.91</c:v>
                </c:pt>
                <c:pt idx="2237">
                  <c:v>0.91</c:v>
                </c:pt>
                <c:pt idx="2238">
                  <c:v>0.91</c:v>
                </c:pt>
                <c:pt idx="2239">
                  <c:v>0.91</c:v>
                </c:pt>
                <c:pt idx="2240">
                  <c:v>0.91</c:v>
                </c:pt>
                <c:pt idx="2241">
                  <c:v>0.91</c:v>
                </c:pt>
                <c:pt idx="2242">
                  <c:v>0.91</c:v>
                </c:pt>
                <c:pt idx="2243">
                  <c:v>0.91</c:v>
                </c:pt>
                <c:pt idx="2244">
                  <c:v>0.91</c:v>
                </c:pt>
                <c:pt idx="2245">
                  <c:v>0.91</c:v>
                </c:pt>
                <c:pt idx="2246">
                  <c:v>0.91</c:v>
                </c:pt>
                <c:pt idx="2247">
                  <c:v>0.91</c:v>
                </c:pt>
                <c:pt idx="2248">
                  <c:v>0.91</c:v>
                </c:pt>
                <c:pt idx="2249">
                  <c:v>0.91</c:v>
                </c:pt>
                <c:pt idx="2250">
                  <c:v>0.91</c:v>
                </c:pt>
                <c:pt idx="2251">
                  <c:v>0.91</c:v>
                </c:pt>
                <c:pt idx="2252">
                  <c:v>0.91</c:v>
                </c:pt>
                <c:pt idx="2253">
                  <c:v>0.91</c:v>
                </c:pt>
                <c:pt idx="2254">
                  <c:v>0.91</c:v>
                </c:pt>
                <c:pt idx="2255">
                  <c:v>0.91</c:v>
                </c:pt>
                <c:pt idx="2256">
                  <c:v>0.91</c:v>
                </c:pt>
                <c:pt idx="2257">
                  <c:v>0.91</c:v>
                </c:pt>
                <c:pt idx="2258">
                  <c:v>0.91</c:v>
                </c:pt>
                <c:pt idx="2259">
                  <c:v>0.91</c:v>
                </c:pt>
                <c:pt idx="2260">
                  <c:v>0.91</c:v>
                </c:pt>
                <c:pt idx="2261">
                  <c:v>0.91</c:v>
                </c:pt>
                <c:pt idx="2262">
                  <c:v>0.91</c:v>
                </c:pt>
                <c:pt idx="2263">
                  <c:v>0.91</c:v>
                </c:pt>
                <c:pt idx="2264">
                  <c:v>0.91</c:v>
                </c:pt>
                <c:pt idx="2265">
                  <c:v>0.91</c:v>
                </c:pt>
                <c:pt idx="2266">
                  <c:v>0.91</c:v>
                </c:pt>
                <c:pt idx="2267">
                  <c:v>0.91</c:v>
                </c:pt>
                <c:pt idx="2268">
                  <c:v>0.91</c:v>
                </c:pt>
                <c:pt idx="2269">
                  <c:v>0.91</c:v>
                </c:pt>
                <c:pt idx="2270">
                  <c:v>0.91</c:v>
                </c:pt>
                <c:pt idx="2271">
                  <c:v>0.91</c:v>
                </c:pt>
                <c:pt idx="2272">
                  <c:v>0.91</c:v>
                </c:pt>
                <c:pt idx="2273">
                  <c:v>0.91</c:v>
                </c:pt>
                <c:pt idx="2274">
                  <c:v>0.91</c:v>
                </c:pt>
                <c:pt idx="2275">
                  <c:v>0.91</c:v>
                </c:pt>
                <c:pt idx="2276">
                  <c:v>0.91</c:v>
                </c:pt>
                <c:pt idx="2277">
                  <c:v>0.91</c:v>
                </c:pt>
                <c:pt idx="2278">
                  <c:v>0.91</c:v>
                </c:pt>
                <c:pt idx="2279">
                  <c:v>0.91</c:v>
                </c:pt>
                <c:pt idx="2280">
                  <c:v>0.91</c:v>
                </c:pt>
                <c:pt idx="2281">
                  <c:v>0.91</c:v>
                </c:pt>
                <c:pt idx="2282">
                  <c:v>0.91</c:v>
                </c:pt>
                <c:pt idx="2283">
                  <c:v>0.91</c:v>
                </c:pt>
                <c:pt idx="2284">
                  <c:v>0.91</c:v>
                </c:pt>
                <c:pt idx="2285">
                  <c:v>0.91</c:v>
                </c:pt>
                <c:pt idx="2286">
                  <c:v>0.91</c:v>
                </c:pt>
                <c:pt idx="2287">
                  <c:v>0.91</c:v>
                </c:pt>
                <c:pt idx="2288">
                  <c:v>0.91</c:v>
                </c:pt>
                <c:pt idx="2289">
                  <c:v>0.91</c:v>
                </c:pt>
                <c:pt idx="2290">
                  <c:v>0.91</c:v>
                </c:pt>
                <c:pt idx="2291">
                  <c:v>0.91</c:v>
                </c:pt>
                <c:pt idx="2292">
                  <c:v>0.91</c:v>
                </c:pt>
                <c:pt idx="2293">
                  <c:v>0.91</c:v>
                </c:pt>
                <c:pt idx="2294">
                  <c:v>0.91</c:v>
                </c:pt>
                <c:pt idx="2295">
                  <c:v>0.91</c:v>
                </c:pt>
                <c:pt idx="2296">
                  <c:v>0.91</c:v>
                </c:pt>
                <c:pt idx="2297">
                  <c:v>0.91</c:v>
                </c:pt>
                <c:pt idx="2298">
                  <c:v>0.91</c:v>
                </c:pt>
                <c:pt idx="2299">
                  <c:v>0.91</c:v>
                </c:pt>
                <c:pt idx="2300">
                  <c:v>0.91</c:v>
                </c:pt>
                <c:pt idx="2301">
                  <c:v>0.91</c:v>
                </c:pt>
                <c:pt idx="2302">
                  <c:v>0.91</c:v>
                </c:pt>
                <c:pt idx="2303">
                  <c:v>0.91</c:v>
                </c:pt>
                <c:pt idx="2304">
                  <c:v>0.91</c:v>
                </c:pt>
                <c:pt idx="2305">
                  <c:v>0.91</c:v>
                </c:pt>
                <c:pt idx="2306">
                  <c:v>0.91</c:v>
                </c:pt>
                <c:pt idx="2307">
                  <c:v>0.91</c:v>
                </c:pt>
                <c:pt idx="2308">
                  <c:v>0.91</c:v>
                </c:pt>
                <c:pt idx="2309">
                  <c:v>0.91</c:v>
                </c:pt>
                <c:pt idx="2310">
                  <c:v>0.91</c:v>
                </c:pt>
                <c:pt idx="2311">
                  <c:v>0.91</c:v>
                </c:pt>
                <c:pt idx="2312">
                  <c:v>0.91</c:v>
                </c:pt>
                <c:pt idx="2313">
                  <c:v>0.91</c:v>
                </c:pt>
                <c:pt idx="2314">
                  <c:v>0.91</c:v>
                </c:pt>
                <c:pt idx="2315">
                  <c:v>0.91</c:v>
                </c:pt>
                <c:pt idx="2316">
                  <c:v>0.91</c:v>
                </c:pt>
                <c:pt idx="2317">
                  <c:v>0.91</c:v>
                </c:pt>
                <c:pt idx="2318">
                  <c:v>0.91</c:v>
                </c:pt>
                <c:pt idx="2319">
                  <c:v>0.91</c:v>
                </c:pt>
                <c:pt idx="2320">
                  <c:v>0.91</c:v>
                </c:pt>
                <c:pt idx="2321">
                  <c:v>0.91</c:v>
                </c:pt>
                <c:pt idx="2322">
                  <c:v>0.91</c:v>
                </c:pt>
                <c:pt idx="2323">
                  <c:v>0.91</c:v>
                </c:pt>
                <c:pt idx="2324">
                  <c:v>0.91</c:v>
                </c:pt>
                <c:pt idx="2325">
                  <c:v>0.91</c:v>
                </c:pt>
                <c:pt idx="2326">
                  <c:v>0.91</c:v>
                </c:pt>
                <c:pt idx="2327">
                  <c:v>0.91</c:v>
                </c:pt>
                <c:pt idx="2328">
                  <c:v>0.91</c:v>
                </c:pt>
                <c:pt idx="2329">
                  <c:v>0.91</c:v>
                </c:pt>
                <c:pt idx="2330">
                  <c:v>0.91</c:v>
                </c:pt>
                <c:pt idx="2331">
                  <c:v>0.91</c:v>
                </c:pt>
                <c:pt idx="2332">
                  <c:v>0.91</c:v>
                </c:pt>
                <c:pt idx="2333">
                  <c:v>0.91</c:v>
                </c:pt>
                <c:pt idx="2334">
                  <c:v>0.91</c:v>
                </c:pt>
                <c:pt idx="2335">
                  <c:v>0.91</c:v>
                </c:pt>
                <c:pt idx="2336">
                  <c:v>0.91</c:v>
                </c:pt>
                <c:pt idx="2337">
                  <c:v>0.91</c:v>
                </c:pt>
                <c:pt idx="2338">
                  <c:v>0.91</c:v>
                </c:pt>
                <c:pt idx="2339">
                  <c:v>0.91</c:v>
                </c:pt>
                <c:pt idx="2340">
                  <c:v>0.91</c:v>
                </c:pt>
                <c:pt idx="2341">
                  <c:v>0.91</c:v>
                </c:pt>
                <c:pt idx="2342">
                  <c:v>0.91</c:v>
                </c:pt>
                <c:pt idx="2343">
                  <c:v>0.91</c:v>
                </c:pt>
                <c:pt idx="2344">
                  <c:v>0.91</c:v>
                </c:pt>
                <c:pt idx="2345">
                  <c:v>0.91</c:v>
                </c:pt>
                <c:pt idx="2346">
                  <c:v>0.91</c:v>
                </c:pt>
                <c:pt idx="2347">
                  <c:v>0.91</c:v>
                </c:pt>
                <c:pt idx="2348">
                  <c:v>0.91</c:v>
                </c:pt>
                <c:pt idx="2349">
                  <c:v>0.91</c:v>
                </c:pt>
                <c:pt idx="2350">
                  <c:v>0.91</c:v>
                </c:pt>
                <c:pt idx="2351">
                  <c:v>0.91</c:v>
                </c:pt>
                <c:pt idx="2352">
                  <c:v>0.91</c:v>
                </c:pt>
                <c:pt idx="2353">
                  <c:v>0.91</c:v>
                </c:pt>
                <c:pt idx="2354">
                  <c:v>0.91</c:v>
                </c:pt>
                <c:pt idx="2355">
                  <c:v>0.91</c:v>
                </c:pt>
                <c:pt idx="2356">
                  <c:v>0.91</c:v>
                </c:pt>
                <c:pt idx="2357">
                  <c:v>0.91</c:v>
                </c:pt>
                <c:pt idx="2358">
                  <c:v>0.91</c:v>
                </c:pt>
                <c:pt idx="2359">
                  <c:v>0.91</c:v>
                </c:pt>
                <c:pt idx="2360">
                  <c:v>0.91</c:v>
                </c:pt>
                <c:pt idx="2361">
                  <c:v>0.91</c:v>
                </c:pt>
                <c:pt idx="2362">
                  <c:v>0.91</c:v>
                </c:pt>
                <c:pt idx="2363">
                  <c:v>0.91</c:v>
                </c:pt>
                <c:pt idx="2364">
                  <c:v>0.91</c:v>
                </c:pt>
                <c:pt idx="2365">
                  <c:v>0.91</c:v>
                </c:pt>
                <c:pt idx="2366">
                  <c:v>0.91</c:v>
                </c:pt>
                <c:pt idx="2367">
                  <c:v>0.91</c:v>
                </c:pt>
                <c:pt idx="2368">
                  <c:v>0.91</c:v>
                </c:pt>
                <c:pt idx="2369">
                  <c:v>0.91</c:v>
                </c:pt>
                <c:pt idx="2370">
                  <c:v>0.91</c:v>
                </c:pt>
                <c:pt idx="2371">
                  <c:v>0.91</c:v>
                </c:pt>
                <c:pt idx="2372">
                  <c:v>0.91</c:v>
                </c:pt>
                <c:pt idx="2373">
                  <c:v>0.91</c:v>
                </c:pt>
                <c:pt idx="2374">
                  <c:v>0.91</c:v>
                </c:pt>
                <c:pt idx="2375">
                  <c:v>0.91</c:v>
                </c:pt>
                <c:pt idx="2376">
                  <c:v>0.91</c:v>
                </c:pt>
                <c:pt idx="2377">
                  <c:v>0.91</c:v>
                </c:pt>
                <c:pt idx="2378">
                  <c:v>0.91</c:v>
                </c:pt>
                <c:pt idx="2379">
                  <c:v>0.91</c:v>
                </c:pt>
                <c:pt idx="2380">
                  <c:v>0.91</c:v>
                </c:pt>
                <c:pt idx="2381">
                  <c:v>0.91</c:v>
                </c:pt>
                <c:pt idx="2382">
                  <c:v>0.91</c:v>
                </c:pt>
                <c:pt idx="2383">
                  <c:v>0.91</c:v>
                </c:pt>
                <c:pt idx="2384">
                  <c:v>0.91</c:v>
                </c:pt>
                <c:pt idx="2385">
                  <c:v>0.91</c:v>
                </c:pt>
                <c:pt idx="2386">
                  <c:v>0.91</c:v>
                </c:pt>
                <c:pt idx="2387">
                  <c:v>0.91</c:v>
                </c:pt>
                <c:pt idx="2388">
                  <c:v>0.91</c:v>
                </c:pt>
                <c:pt idx="2389">
                  <c:v>0.91</c:v>
                </c:pt>
                <c:pt idx="2390">
                  <c:v>0.91</c:v>
                </c:pt>
                <c:pt idx="2391">
                  <c:v>0.91</c:v>
                </c:pt>
                <c:pt idx="2392">
                  <c:v>0.91</c:v>
                </c:pt>
                <c:pt idx="2393">
                  <c:v>0.91</c:v>
                </c:pt>
                <c:pt idx="2394">
                  <c:v>0.91</c:v>
                </c:pt>
                <c:pt idx="2395">
                  <c:v>0.91</c:v>
                </c:pt>
                <c:pt idx="2396">
                  <c:v>0.91</c:v>
                </c:pt>
                <c:pt idx="2397">
                  <c:v>0.91</c:v>
                </c:pt>
                <c:pt idx="2398">
                  <c:v>0.91</c:v>
                </c:pt>
                <c:pt idx="2399">
                  <c:v>0.91</c:v>
                </c:pt>
                <c:pt idx="2400">
                  <c:v>0.91</c:v>
                </c:pt>
                <c:pt idx="2401">
                  <c:v>0.91</c:v>
                </c:pt>
                <c:pt idx="2402">
                  <c:v>0.91</c:v>
                </c:pt>
                <c:pt idx="2403">
                  <c:v>0.91</c:v>
                </c:pt>
                <c:pt idx="2404">
                  <c:v>0.91</c:v>
                </c:pt>
                <c:pt idx="2405">
                  <c:v>0.91</c:v>
                </c:pt>
                <c:pt idx="2406">
                  <c:v>0.91</c:v>
                </c:pt>
                <c:pt idx="2407">
                  <c:v>0.91</c:v>
                </c:pt>
                <c:pt idx="2408">
                  <c:v>0.91</c:v>
                </c:pt>
                <c:pt idx="2409">
                  <c:v>0.91</c:v>
                </c:pt>
                <c:pt idx="2410">
                  <c:v>0.91</c:v>
                </c:pt>
                <c:pt idx="2411">
                  <c:v>0.91</c:v>
                </c:pt>
                <c:pt idx="2412">
                  <c:v>0.91</c:v>
                </c:pt>
                <c:pt idx="2413">
                  <c:v>0.91</c:v>
                </c:pt>
                <c:pt idx="2414">
                  <c:v>0.91</c:v>
                </c:pt>
                <c:pt idx="2415">
                  <c:v>0.91</c:v>
                </c:pt>
                <c:pt idx="2416">
                  <c:v>0.91</c:v>
                </c:pt>
                <c:pt idx="2417">
                  <c:v>0.91</c:v>
                </c:pt>
                <c:pt idx="2418">
                  <c:v>0.91</c:v>
                </c:pt>
                <c:pt idx="2419">
                  <c:v>0.91</c:v>
                </c:pt>
                <c:pt idx="2420">
                  <c:v>0.91</c:v>
                </c:pt>
                <c:pt idx="2421">
                  <c:v>0.91</c:v>
                </c:pt>
                <c:pt idx="2422">
                  <c:v>0.91</c:v>
                </c:pt>
                <c:pt idx="2423">
                  <c:v>0.91</c:v>
                </c:pt>
                <c:pt idx="2424">
                  <c:v>0.91</c:v>
                </c:pt>
                <c:pt idx="2425">
                  <c:v>0.91</c:v>
                </c:pt>
                <c:pt idx="2426">
                  <c:v>0.91</c:v>
                </c:pt>
                <c:pt idx="2427">
                  <c:v>0.91</c:v>
                </c:pt>
                <c:pt idx="2428">
                  <c:v>0.91</c:v>
                </c:pt>
                <c:pt idx="2429">
                  <c:v>0.91</c:v>
                </c:pt>
                <c:pt idx="2430">
                  <c:v>0.91</c:v>
                </c:pt>
                <c:pt idx="2431">
                  <c:v>0.91</c:v>
                </c:pt>
                <c:pt idx="2432">
                  <c:v>0.91</c:v>
                </c:pt>
                <c:pt idx="2433">
                  <c:v>0.91</c:v>
                </c:pt>
                <c:pt idx="2434">
                  <c:v>0.91</c:v>
                </c:pt>
                <c:pt idx="2435">
                  <c:v>0.91</c:v>
                </c:pt>
                <c:pt idx="2436">
                  <c:v>0.91</c:v>
                </c:pt>
                <c:pt idx="2437">
                  <c:v>0.91</c:v>
                </c:pt>
                <c:pt idx="2438">
                  <c:v>0.91</c:v>
                </c:pt>
                <c:pt idx="2439">
                  <c:v>0.91</c:v>
                </c:pt>
                <c:pt idx="2440">
                  <c:v>0.91</c:v>
                </c:pt>
                <c:pt idx="2441">
                  <c:v>0.91</c:v>
                </c:pt>
                <c:pt idx="2442">
                  <c:v>0.91</c:v>
                </c:pt>
                <c:pt idx="2443">
                  <c:v>0.91</c:v>
                </c:pt>
                <c:pt idx="2444">
                  <c:v>0.91</c:v>
                </c:pt>
                <c:pt idx="2445">
                  <c:v>0.91</c:v>
                </c:pt>
                <c:pt idx="2446">
                  <c:v>0.91</c:v>
                </c:pt>
                <c:pt idx="2447">
                  <c:v>0.91</c:v>
                </c:pt>
                <c:pt idx="2448">
                  <c:v>0.91</c:v>
                </c:pt>
                <c:pt idx="2449">
                  <c:v>0.91</c:v>
                </c:pt>
                <c:pt idx="2450">
                  <c:v>0.91</c:v>
                </c:pt>
                <c:pt idx="2451">
                  <c:v>0.91</c:v>
                </c:pt>
                <c:pt idx="2452">
                  <c:v>0.91</c:v>
                </c:pt>
                <c:pt idx="2453">
                  <c:v>0.91</c:v>
                </c:pt>
                <c:pt idx="2454">
                  <c:v>0.91</c:v>
                </c:pt>
                <c:pt idx="2455">
                  <c:v>0.91</c:v>
                </c:pt>
                <c:pt idx="2456">
                  <c:v>0.91</c:v>
                </c:pt>
                <c:pt idx="2457">
                  <c:v>0.91</c:v>
                </c:pt>
                <c:pt idx="2458">
                  <c:v>0.91</c:v>
                </c:pt>
                <c:pt idx="2459">
                  <c:v>0.91</c:v>
                </c:pt>
                <c:pt idx="2460">
                  <c:v>0.91</c:v>
                </c:pt>
                <c:pt idx="2461">
                  <c:v>0.91</c:v>
                </c:pt>
                <c:pt idx="2462">
                  <c:v>0.91</c:v>
                </c:pt>
                <c:pt idx="2463">
                  <c:v>0.91</c:v>
                </c:pt>
                <c:pt idx="2464">
                  <c:v>0.91</c:v>
                </c:pt>
                <c:pt idx="2465">
                  <c:v>0.91</c:v>
                </c:pt>
                <c:pt idx="2466">
                  <c:v>0.91</c:v>
                </c:pt>
                <c:pt idx="2467">
                  <c:v>0.91</c:v>
                </c:pt>
                <c:pt idx="2468">
                  <c:v>0.91</c:v>
                </c:pt>
                <c:pt idx="2469">
                  <c:v>0.91</c:v>
                </c:pt>
                <c:pt idx="2470">
                  <c:v>0.91</c:v>
                </c:pt>
                <c:pt idx="2471">
                  <c:v>0.91</c:v>
                </c:pt>
                <c:pt idx="2472">
                  <c:v>0.91</c:v>
                </c:pt>
                <c:pt idx="2473">
                  <c:v>0.91</c:v>
                </c:pt>
                <c:pt idx="2474">
                  <c:v>0.91</c:v>
                </c:pt>
                <c:pt idx="2475">
                  <c:v>0.91</c:v>
                </c:pt>
                <c:pt idx="2476">
                  <c:v>0.91</c:v>
                </c:pt>
                <c:pt idx="2477">
                  <c:v>0.91</c:v>
                </c:pt>
                <c:pt idx="2478">
                  <c:v>0.91</c:v>
                </c:pt>
                <c:pt idx="2479">
                  <c:v>0.91</c:v>
                </c:pt>
                <c:pt idx="2480">
                  <c:v>0.91</c:v>
                </c:pt>
                <c:pt idx="2481">
                  <c:v>0.91</c:v>
                </c:pt>
                <c:pt idx="2482">
                  <c:v>0.91</c:v>
                </c:pt>
                <c:pt idx="2483">
                  <c:v>0.91</c:v>
                </c:pt>
                <c:pt idx="2484">
                  <c:v>0.91</c:v>
                </c:pt>
                <c:pt idx="2485">
                  <c:v>0.91</c:v>
                </c:pt>
                <c:pt idx="2486">
                  <c:v>0.91</c:v>
                </c:pt>
                <c:pt idx="2487">
                  <c:v>0.91</c:v>
                </c:pt>
                <c:pt idx="2488">
                  <c:v>0.91</c:v>
                </c:pt>
                <c:pt idx="2489">
                  <c:v>0.91</c:v>
                </c:pt>
                <c:pt idx="2490">
                  <c:v>0.91</c:v>
                </c:pt>
                <c:pt idx="2491">
                  <c:v>0.91</c:v>
                </c:pt>
                <c:pt idx="2492">
                  <c:v>0.91</c:v>
                </c:pt>
                <c:pt idx="2493">
                  <c:v>0.91</c:v>
                </c:pt>
                <c:pt idx="2494">
                  <c:v>0.91</c:v>
                </c:pt>
                <c:pt idx="2495">
                  <c:v>0.91</c:v>
                </c:pt>
                <c:pt idx="2496">
                  <c:v>0.91</c:v>
                </c:pt>
                <c:pt idx="2497">
                  <c:v>0.91</c:v>
                </c:pt>
                <c:pt idx="2498">
                  <c:v>0.91</c:v>
                </c:pt>
                <c:pt idx="2499">
                  <c:v>0.91</c:v>
                </c:pt>
                <c:pt idx="2500">
                  <c:v>0.91</c:v>
                </c:pt>
                <c:pt idx="2501">
                  <c:v>0.91</c:v>
                </c:pt>
                <c:pt idx="2502">
                  <c:v>0.91</c:v>
                </c:pt>
                <c:pt idx="2503">
                  <c:v>0.91</c:v>
                </c:pt>
                <c:pt idx="2504">
                  <c:v>0.91</c:v>
                </c:pt>
                <c:pt idx="2505">
                  <c:v>0.91</c:v>
                </c:pt>
                <c:pt idx="2506">
                  <c:v>0.91</c:v>
                </c:pt>
                <c:pt idx="2507">
                  <c:v>0.91</c:v>
                </c:pt>
                <c:pt idx="2508">
                  <c:v>0.91</c:v>
                </c:pt>
                <c:pt idx="2509">
                  <c:v>0.91</c:v>
                </c:pt>
                <c:pt idx="2510">
                  <c:v>0.91</c:v>
                </c:pt>
                <c:pt idx="2511">
                  <c:v>0.91</c:v>
                </c:pt>
                <c:pt idx="2512">
                  <c:v>0.91</c:v>
                </c:pt>
                <c:pt idx="2513">
                  <c:v>0.91</c:v>
                </c:pt>
                <c:pt idx="2514">
                  <c:v>0.91</c:v>
                </c:pt>
                <c:pt idx="2515">
                  <c:v>0.91</c:v>
                </c:pt>
                <c:pt idx="2516">
                  <c:v>0.91</c:v>
                </c:pt>
                <c:pt idx="2517">
                  <c:v>0.91</c:v>
                </c:pt>
                <c:pt idx="2518">
                  <c:v>0.91</c:v>
                </c:pt>
                <c:pt idx="2519">
                  <c:v>0.91</c:v>
                </c:pt>
                <c:pt idx="2520">
                  <c:v>0.91</c:v>
                </c:pt>
                <c:pt idx="2521">
                  <c:v>0.91</c:v>
                </c:pt>
                <c:pt idx="2522">
                  <c:v>0.91</c:v>
                </c:pt>
                <c:pt idx="2523">
                  <c:v>0.91</c:v>
                </c:pt>
                <c:pt idx="2524">
                  <c:v>0.91</c:v>
                </c:pt>
                <c:pt idx="2525">
                  <c:v>0.91</c:v>
                </c:pt>
                <c:pt idx="2526">
                  <c:v>0.91</c:v>
                </c:pt>
                <c:pt idx="2527">
                  <c:v>0.91</c:v>
                </c:pt>
                <c:pt idx="2528">
                  <c:v>0.91</c:v>
                </c:pt>
                <c:pt idx="2529">
                  <c:v>0.91</c:v>
                </c:pt>
                <c:pt idx="2530">
                  <c:v>0.91</c:v>
                </c:pt>
                <c:pt idx="2531">
                  <c:v>0.91</c:v>
                </c:pt>
                <c:pt idx="2532">
                  <c:v>0.91</c:v>
                </c:pt>
                <c:pt idx="2533">
                  <c:v>0.91</c:v>
                </c:pt>
                <c:pt idx="2534">
                  <c:v>0.91</c:v>
                </c:pt>
                <c:pt idx="2535">
                  <c:v>0.91</c:v>
                </c:pt>
                <c:pt idx="2536">
                  <c:v>0.91</c:v>
                </c:pt>
                <c:pt idx="2537">
                  <c:v>0.91</c:v>
                </c:pt>
                <c:pt idx="2538">
                  <c:v>0.91</c:v>
                </c:pt>
                <c:pt idx="2539">
                  <c:v>0.91</c:v>
                </c:pt>
                <c:pt idx="2540">
                  <c:v>0.91</c:v>
                </c:pt>
                <c:pt idx="2541">
                  <c:v>0.91</c:v>
                </c:pt>
                <c:pt idx="2542">
                  <c:v>0.91</c:v>
                </c:pt>
                <c:pt idx="2543">
                  <c:v>0.91</c:v>
                </c:pt>
                <c:pt idx="2544">
                  <c:v>0.91</c:v>
                </c:pt>
                <c:pt idx="2545">
                  <c:v>0.91</c:v>
                </c:pt>
                <c:pt idx="2546">
                  <c:v>0.91</c:v>
                </c:pt>
                <c:pt idx="2547">
                  <c:v>0.91</c:v>
                </c:pt>
                <c:pt idx="2548">
                  <c:v>0.91</c:v>
                </c:pt>
                <c:pt idx="2549">
                  <c:v>0.91</c:v>
                </c:pt>
                <c:pt idx="2550">
                  <c:v>0.91</c:v>
                </c:pt>
                <c:pt idx="2551">
                  <c:v>0.91</c:v>
                </c:pt>
                <c:pt idx="2552">
                  <c:v>0.91</c:v>
                </c:pt>
                <c:pt idx="2553">
                  <c:v>0.91</c:v>
                </c:pt>
                <c:pt idx="2554">
                  <c:v>0.91</c:v>
                </c:pt>
                <c:pt idx="2555">
                  <c:v>0.91</c:v>
                </c:pt>
                <c:pt idx="2556">
                  <c:v>0.91</c:v>
                </c:pt>
                <c:pt idx="2557">
                  <c:v>0.91</c:v>
                </c:pt>
                <c:pt idx="2558">
                  <c:v>0.91</c:v>
                </c:pt>
                <c:pt idx="2559">
                  <c:v>0.91</c:v>
                </c:pt>
                <c:pt idx="2560">
                  <c:v>0.91</c:v>
                </c:pt>
                <c:pt idx="2561">
                  <c:v>0.91</c:v>
                </c:pt>
                <c:pt idx="2562">
                  <c:v>0.91</c:v>
                </c:pt>
                <c:pt idx="2563">
                  <c:v>0.91</c:v>
                </c:pt>
                <c:pt idx="2564">
                  <c:v>0.91</c:v>
                </c:pt>
                <c:pt idx="2565">
                  <c:v>0.91</c:v>
                </c:pt>
                <c:pt idx="2566">
                  <c:v>0.91</c:v>
                </c:pt>
                <c:pt idx="2567">
                  <c:v>0.91</c:v>
                </c:pt>
                <c:pt idx="2568">
                  <c:v>0.91</c:v>
                </c:pt>
                <c:pt idx="2569">
                  <c:v>0.91</c:v>
                </c:pt>
                <c:pt idx="2570">
                  <c:v>0.91</c:v>
                </c:pt>
                <c:pt idx="2571">
                  <c:v>0.91</c:v>
                </c:pt>
                <c:pt idx="2572">
                  <c:v>0.91</c:v>
                </c:pt>
                <c:pt idx="2573">
                  <c:v>0.91</c:v>
                </c:pt>
                <c:pt idx="2574">
                  <c:v>0.91</c:v>
                </c:pt>
                <c:pt idx="2575">
                  <c:v>0.91</c:v>
                </c:pt>
                <c:pt idx="2576">
                  <c:v>0.91</c:v>
                </c:pt>
                <c:pt idx="2577">
                  <c:v>0.91</c:v>
                </c:pt>
                <c:pt idx="2578">
                  <c:v>0.91</c:v>
                </c:pt>
                <c:pt idx="2579">
                  <c:v>0.91</c:v>
                </c:pt>
                <c:pt idx="2580">
                  <c:v>0.91</c:v>
                </c:pt>
                <c:pt idx="2581">
                  <c:v>0.91</c:v>
                </c:pt>
                <c:pt idx="2582">
                  <c:v>0.91</c:v>
                </c:pt>
                <c:pt idx="2583">
                  <c:v>0.91</c:v>
                </c:pt>
                <c:pt idx="2584">
                  <c:v>0.91</c:v>
                </c:pt>
                <c:pt idx="2585">
                  <c:v>0.91</c:v>
                </c:pt>
                <c:pt idx="2586">
                  <c:v>0.91</c:v>
                </c:pt>
                <c:pt idx="2587">
                  <c:v>0.91</c:v>
                </c:pt>
                <c:pt idx="2588">
                  <c:v>0.91</c:v>
                </c:pt>
                <c:pt idx="2589">
                  <c:v>0.91</c:v>
                </c:pt>
                <c:pt idx="2590">
                  <c:v>0.91</c:v>
                </c:pt>
                <c:pt idx="2591">
                  <c:v>0.91</c:v>
                </c:pt>
                <c:pt idx="2592">
                  <c:v>0.91</c:v>
                </c:pt>
                <c:pt idx="2593">
                  <c:v>0.91</c:v>
                </c:pt>
                <c:pt idx="2594">
                  <c:v>0.91</c:v>
                </c:pt>
                <c:pt idx="2595">
                  <c:v>0.91</c:v>
                </c:pt>
                <c:pt idx="2596">
                  <c:v>0.91</c:v>
                </c:pt>
                <c:pt idx="2597">
                  <c:v>0.91</c:v>
                </c:pt>
                <c:pt idx="2598">
                  <c:v>0.91</c:v>
                </c:pt>
                <c:pt idx="2599">
                  <c:v>0.91</c:v>
                </c:pt>
                <c:pt idx="2600">
                  <c:v>0.91</c:v>
                </c:pt>
                <c:pt idx="2601">
                  <c:v>0.91</c:v>
                </c:pt>
                <c:pt idx="2602">
                  <c:v>0.91</c:v>
                </c:pt>
                <c:pt idx="2603">
                  <c:v>0.91</c:v>
                </c:pt>
                <c:pt idx="2604">
                  <c:v>0.91</c:v>
                </c:pt>
                <c:pt idx="2605">
                  <c:v>0.91</c:v>
                </c:pt>
                <c:pt idx="2606">
                  <c:v>0.91</c:v>
                </c:pt>
                <c:pt idx="2607">
                  <c:v>0.91</c:v>
                </c:pt>
                <c:pt idx="2608">
                  <c:v>0.91</c:v>
                </c:pt>
                <c:pt idx="2609">
                  <c:v>0.91</c:v>
                </c:pt>
                <c:pt idx="2610">
                  <c:v>0.91</c:v>
                </c:pt>
                <c:pt idx="2611">
                  <c:v>0.91</c:v>
                </c:pt>
                <c:pt idx="2612">
                  <c:v>0.91</c:v>
                </c:pt>
                <c:pt idx="2613">
                  <c:v>0.91</c:v>
                </c:pt>
                <c:pt idx="2614">
                  <c:v>0.91</c:v>
                </c:pt>
                <c:pt idx="2615">
                  <c:v>0.91</c:v>
                </c:pt>
                <c:pt idx="2616">
                  <c:v>0.91</c:v>
                </c:pt>
                <c:pt idx="2617">
                  <c:v>0.91</c:v>
                </c:pt>
                <c:pt idx="2618">
                  <c:v>0.91</c:v>
                </c:pt>
                <c:pt idx="2619">
                  <c:v>0.91</c:v>
                </c:pt>
                <c:pt idx="2620">
                  <c:v>0.91</c:v>
                </c:pt>
                <c:pt idx="2621">
                  <c:v>0.91</c:v>
                </c:pt>
                <c:pt idx="2622">
                  <c:v>0.91</c:v>
                </c:pt>
                <c:pt idx="2623">
                  <c:v>0.91</c:v>
                </c:pt>
                <c:pt idx="2624">
                  <c:v>0.91</c:v>
                </c:pt>
                <c:pt idx="2625">
                  <c:v>0.91</c:v>
                </c:pt>
                <c:pt idx="2626">
                  <c:v>0.91</c:v>
                </c:pt>
                <c:pt idx="2627">
                  <c:v>0.91</c:v>
                </c:pt>
                <c:pt idx="2628">
                  <c:v>0.91</c:v>
                </c:pt>
                <c:pt idx="2629">
                  <c:v>0.91</c:v>
                </c:pt>
                <c:pt idx="2630">
                  <c:v>0.91</c:v>
                </c:pt>
                <c:pt idx="2631">
                  <c:v>0.91</c:v>
                </c:pt>
                <c:pt idx="2632">
                  <c:v>0.91</c:v>
                </c:pt>
                <c:pt idx="2633">
                  <c:v>0.91</c:v>
                </c:pt>
                <c:pt idx="2634">
                  <c:v>0.91</c:v>
                </c:pt>
                <c:pt idx="2635">
                  <c:v>0.91</c:v>
                </c:pt>
                <c:pt idx="2636">
                  <c:v>0.91</c:v>
                </c:pt>
                <c:pt idx="2637">
                  <c:v>0.91</c:v>
                </c:pt>
                <c:pt idx="2638">
                  <c:v>0.91</c:v>
                </c:pt>
                <c:pt idx="2639">
                  <c:v>0.91</c:v>
                </c:pt>
                <c:pt idx="2640">
                  <c:v>0.91</c:v>
                </c:pt>
                <c:pt idx="2641">
                  <c:v>0.91</c:v>
                </c:pt>
                <c:pt idx="2642">
                  <c:v>0.91</c:v>
                </c:pt>
                <c:pt idx="2643">
                  <c:v>0.91</c:v>
                </c:pt>
                <c:pt idx="2644">
                  <c:v>0.91</c:v>
                </c:pt>
                <c:pt idx="2645">
                  <c:v>0.91</c:v>
                </c:pt>
                <c:pt idx="2646">
                  <c:v>0.91</c:v>
                </c:pt>
                <c:pt idx="2647">
                  <c:v>0.91</c:v>
                </c:pt>
                <c:pt idx="2648">
                  <c:v>0.91</c:v>
                </c:pt>
                <c:pt idx="2649">
                  <c:v>0.91</c:v>
                </c:pt>
                <c:pt idx="2650">
                  <c:v>0.91</c:v>
                </c:pt>
                <c:pt idx="2651">
                  <c:v>0.91</c:v>
                </c:pt>
                <c:pt idx="2652">
                  <c:v>0.91</c:v>
                </c:pt>
                <c:pt idx="2653">
                  <c:v>0.91</c:v>
                </c:pt>
                <c:pt idx="2654">
                  <c:v>0.91</c:v>
                </c:pt>
                <c:pt idx="2655">
                  <c:v>0.91</c:v>
                </c:pt>
                <c:pt idx="2656">
                  <c:v>0.91</c:v>
                </c:pt>
                <c:pt idx="2657">
                  <c:v>0.91</c:v>
                </c:pt>
                <c:pt idx="2658">
                  <c:v>0.91</c:v>
                </c:pt>
                <c:pt idx="2659">
                  <c:v>0.91</c:v>
                </c:pt>
                <c:pt idx="2660">
                  <c:v>0.91</c:v>
                </c:pt>
                <c:pt idx="2661">
                  <c:v>0.91</c:v>
                </c:pt>
                <c:pt idx="2662">
                  <c:v>0.91</c:v>
                </c:pt>
                <c:pt idx="2663">
                  <c:v>0.91</c:v>
                </c:pt>
                <c:pt idx="2664">
                  <c:v>0.91</c:v>
                </c:pt>
                <c:pt idx="2665">
                  <c:v>0.91</c:v>
                </c:pt>
                <c:pt idx="2666">
                  <c:v>0.91</c:v>
                </c:pt>
                <c:pt idx="2667">
                  <c:v>0.91</c:v>
                </c:pt>
                <c:pt idx="2668">
                  <c:v>0.91</c:v>
                </c:pt>
                <c:pt idx="2669">
                  <c:v>0.91</c:v>
                </c:pt>
                <c:pt idx="2670">
                  <c:v>0.91</c:v>
                </c:pt>
                <c:pt idx="2671">
                  <c:v>0.91</c:v>
                </c:pt>
                <c:pt idx="2672">
                  <c:v>0.91</c:v>
                </c:pt>
                <c:pt idx="2673">
                  <c:v>0.91</c:v>
                </c:pt>
                <c:pt idx="2674">
                  <c:v>0.91</c:v>
                </c:pt>
                <c:pt idx="2675">
                  <c:v>0.91</c:v>
                </c:pt>
                <c:pt idx="2676">
                  <c:v>0.91</c:v>
                </c:pt>
                <c:pt idx="2677">
                  <c:v>0.91</c:v>
                </c:pt>
                <c:pt idx="2678">
                  <c:v>0.91</c:v>
                </c:pt>
                <c:pt idx="2679">
                  <c:v>0.91</c:v>
                </c:pt>
                <c:pt idx="2680">
                  <c:v>0.91</c:v>
                </c:pt>
                <c:pt idx="2681">
                  <c:v>0.91</c:v>
                </c:pt>
                <c:pt idx="2682">
                  <c:v>0.91</c:v>
                </c:pt>
                <c:pt idx="2683">
                  <c:v>0.91</c:v>
                </c:pt>
                <c:pt idx="2684">
                  <c:v>0.91</c:v>
                </c:pt>
                <c:pt idx="2685">
                  <c:v>0.91</c:v>
                </c:pt>
                <c:pt idx="2686">
                  <c:v>0.91</c:v>
                </c:pt>
                <c:pt idx="2687">
                  <c:v>0.91</c:v>
                </c:pt>
                <c:pt idx="2688">
                  <c:v>0.91</c:v>
                </c:pt>
                <c:pt idx="2689">
                  <c:v>0.91</c:v>
                </c:pt>
                <c:pt idx="2690">
                  <c:v>0.91</c:v>
                </c:pt>
                <c:pt idx="2691">
                  <c:v>0.91</c:v>
                </c:pt>
                <c:pt idx="2692">
                  <c:v>0.91</c:v>
                </c:pt>
                <c:pt idx="2693">
                  <c:v>0.91</c:v>
                </c:pt>
                <c:pt idx="2694">
                  <c:v>0.91</c:v>
                </c:pt>
                <c:pt idx="2695">
                  <c:v>0.91</c:v>
                </c:pt>
                <c:pt idx="2696">
                  <c:v>0.91</c:v>
                </c:pt>
                <c:pt idx="2697">
                  <c:v>0.91</c:v>
                </c:pt>
                <c:pt idx="2698">
                  <c:v>0.91</c:v>
                </c:pt>
                <c:pt idx="2699">
                  <c:v>0.91</c:v>
                </c:pt>
                <c:pt idx="2700">
                  <c:v>0.91</c:v>
                </c:pt>
                <c:pt idx="2701">
                  <c:v>0.91</c:v>
                </c:pt>
                <c:pt idx="2702">
                  <c:v>0.91</c:v>
                </c:pt>
                <c:pt idx="2703">
                  <c:v>0.91</c:v>
                </c:pt>
                <c:pt idx="2704">
                  <c:v>0.91</c:v>
                </c:pt>
                <c:pt idx="2705">
                  <c:v>0.91</c:v>
                </c:pt>
                <c:pt idx="2706">
                  <c:v>0.91</c:v>
                </c:pt>
                <c:pt idx="2707">
                  <c:v>0.91</c:v>
                </c:pt>
                <c:pt idx="2708">
                  <c:v>0.91</c:v>
                </c:pt>
                <c:pt idx="2709">
                  <c:v>0.91</c:v>
                </c:pt>
                <c:pt idx="2710">
                  <c:v>0.91</c:v>
                </c:pt>
                <c:pt idx="2711">
                  <c:v>0.91</c:v>
                </c:pt>
                <c:pt idx="2712">
                  <c:v>0.91</c:v>
                </c:pt>
                <c:pt idx="2713">
                  <c:v>0.91</c:v>
                </c:pt>
                <c:pt idx="2714">
                  <c:v>0.91</c:v>
                </c:pt>
                <c:pt idx="2715">
                  <c:v>0.91</c:v>
                </c:pt>
                <c:pt idx="2716">
                  <c:v>0.91</c:v>
                </c:pt>
                <c:pt idx="2717">
                  <c:v>0.91</c:v>
                </c:pt>
                <c:pt idx="2718">
                  <c:v>0.91</c:v>
                </c:pt>
                <c:pt idx="2719">
                  <c:v>0.91</c:v>
                </c:pt>
                <c:pt idx="2720">
                  <c:v>0.91</c:v>
                </c:pt>
                <c:pt idx="2721">
                  <c:v>0.91</c:v>
                </c:pt>
                <c:pt idx="2722">
                  <c:v>0.91</c:v>
                </c:pt>
                <c:pt idx="2723">
                  <c:v>0.91</c:v>
                </c:pt>
                <c:pt idx="2724">
                  <c:v>0.91</c:v>
                </c:pt>
                <c:pt idx="2725">
                  <c:v>0.91</c:v>
                </c:pt>
                <c:pt idx="2726">
                  <c:v>0.91</c:v>
                </c:pt>
                <c:pt idx="2727">
                  <c:v>0.91</c:v>
                </c:pt>
                <c:pt idx="2728">
                  <c:v>0.91</c:v>
                </c:pt>
                <c:pt idx="2729">
                  <c:v>0.91</c:v>
                </c:pt>
                <c:pt idx="2730">
                  <c:v>0.91</c:v>
                </c:pt>
                <c:pt idx="2731">
                  <c:v>0.91</c:v>
                </c:pt>
                <c:pt idx="2732">
                  <c:v>0.91</c:v>
                </c:pt>
                <c:pt idx="2733">
                  <c:v>0.91</c:v>
                </c:pt>
                <c:pt idx="2734">
                  <c:v>0.91</c:v>
                </c:pt>
                <c:pt idx="2735">
                  <c:v>0.91</c:v>
                </c:pt>
                <c:pt idx="2736">
                  <c:v>0.91</c:v>
                </c:pt>
                <c:pt idx="2737">
                  <c:v>0.91</c:v>
                </c:pt>
                <c:pt idx="2738">
                  <c:v>0.91</c:v>
                </c:pt>
                <c:pt idx="2739">
                  <c:v>0.91</c:v>
                </c:pt>
                <c:pt idx="2740">
                  <c:v>0.91</c:v>
                </c:pt>
                <c:pt idx="2741">
                  <c:v>0.91</c:v>
                </c:pt>
                <c:pt idx="2742">
                  <c:v>0.91</c:v>
                </c:pt>
                <c:pt idx="2743">
                  <c:v>0.91</c:v>
                </c:pt>
                <c:pt idx="2744">
                  <c:v>0.91</c:v>
                </c:pt>
                <c:pt idx="2745">
                  <c:v>0.91</c:v>
                </c:pt>
                <c:pt idx="2746">
                  <c:v>0.91</c:v>
                </c:pt>
                <c:pt idx="2747">
                  <c:v>0.91</c:v>
                </c:pt>
                <c:pt idx="2748">
                  <c:v>0.91</c:v>
                </c:pt>
                <c:pt idx="2749">
                  <c:v>0.91</c:v>
                </c:pt>
                <c:pt idx="2750">
                  <c:v>0.91</c:v>
                </c:pt>
                <c:pt idx="2751">
                  <c:v>0.91</c:v>
                </c:pt>
                <c:pt idx="2752">
                  <c:v>0.91</c:v>
                </c:pt>
                <c:pt idx="2753">
                  <c:v>0.91</c:v>
                </c:pt>
                <c:pt idx="2754">
                  <c:v>0.91</c:v>
                </c:pt>
                <c:pt idx="2755">
                  <c:v>0.91</c:v>
                </c:pt>
                <c:pt idx="2756">
                  <c:v>0.91</c:v>
                </c:pt>
                <c:pt idx="2757">
                  <c:v>0.91</c:v>
                </c:pt>
                <c:pt idx="2758">
                  <c:v>0.91</c:v>
                </c:pt>
                <c:pt idx="2759">
                  <c:v>0.91</c:v>
                </c:pt>
                <c:pt idx="2760">
                  <c:v>0.91</c:v>
                </c:pt>
                <c:pt idx="2761">
                  <c:v>0.91</c:v>
                </c:pt>
                <c:pt idx="2762">
                  <c:v>0.91</c:v>
                </c:pt>
                <c:pt idx="2763">
                  <c:v>0.91</c:v>
                </c:pt>
                <c:pt idx="2764">
                  <c:v>0.91</c:v>
                </c:pt>
                <c:pt idx="2765">
                  <c:v>0.91</c:v>
                </c:pt>
                <c:pt idx="2766">
                  <c:v>0.91</c:v>
                </c:pt>
                <c:pt idx="2767">
                  <c:v>0.91</c:v>
                </c:pt>
                <c:pt idx="2768">
                  <c:v>0.91</c:v>
                </c:pt>
                <c:pt idx="2769">
                  <c:v>0.91</c:v>
                </c:pt>
                <c:pt idx="2770">
                  <c:v>0.91</c:v>
                </c:pt>
                <c:pt idx="2771">
                  <c:v>0.91</c:v>
                </c:pt>
                <c:pt idx="2772">
                  <c:v>0.91</c:v>
                </c:pt>
                <c:pt idx="2773">
                  <c:v>0.91</c:v>
                </c:pt>
                <c:pt idx="2774">
                  <c:v>0.91</c:v>
                </c:pt>
                <c:pt idx="2775">
                  <c:v>0.91</c:v>
                </c:pt>
                <c:pt idx="2776">
                  <c:v>0.91</c:v>
                </c:pt>
                <c:pt idx="2777">
                  <c:v>0.91</c:v>
                </c:pt>
                <c:pt idx="2778">
                  <c:v>0.91</c:v>
                </c:pt>
                <c:pt idx="2779">
                  <c:v>0.91</c:v>
                </c:pt>
                <c:pt idx="2780">
                  <c:v>0.91</c:v>
                </c:pt>
                <c:pt idx="2781">
                  <c:v>0.91</c:v>
                </c:pt>
                <c:pt idx="2782">
                  <c:v>0.91</c:v>
                </c:pt>
                <c:pt idx="2783">
                  <c:v>0.91</c:v>
                </c:pt>
                <c:pt idx="2784">
                  <c:v>0.91</c:v>
                </c:pt>
                <c:pt idx="2785">
                  <c:v>0.91</c:v>
                </c:pt>
                <c:pt idx="2786">
                  <c:v>0.91</c:v>
                </c:pt>
                <c:pt idx="2787">
                  <c:v>0.91</c:v>
                </c:pt>
                <c:pt idx="2788">
                  <c:v>0.91</c:v>
                </c:pt>
                <c:pt idx="2789">
                  <c:v>0.91</c:v>
                </c:pt>
                <c:pt idx="2790">
                  <c:v>0.91</c:v>
                </c:pt>
                <c:pt idx="2791">
                  <c:v>0.91</c:v>
                </c:pt>
                <c:pt idx="2792">
                  <c:v>0.91</c:v>
                </c:pt>
                <c:pt idx="2793">
                  <c:v>0.91</c:v>
                </c:pt>
                <c:pt idx="2794">
                  <c:v>0.91</c:v>
                </c:pt>
                <c:pt idx="2795">
                  <c:v>0.91</c:v>
                </c:pt>
                <c:pt idx="2796">
                  <c:v>0.91</c:v>
                </c:pt>
                <c:pt idx="2797">
                  <c:v>0.91</c:v>
                </c:pt>
                <c:pt idx="2798">
                  <c:v>0.91</c:v>
                </c:pt>
                <c:pt idx="2799">
                  <c:v>0.91</c:v>
                </c:pt>
                <c:pt idx="2800">
                  <c:v>0.91</c:v>
                </c:pt>
                <c:pt idx="2801">
                  <c:v>0.91</c:v>
                </c:pt>
                <c:pt idx="2802">
                  <c:v>0.91</c:v>
                </c:pt>
                <c:pt idx="2803">
                  <c:v>0.91</c:v>
                </c:pt>
                <c:pt idx="2804">
                  <c:v>0.91</c:v>
                </c:pt>
                <c:pt idx="2805">
                  <c:v>0.91</c:v>
                </c:pt>
                <c:pt idx="2806">
                  <c:v>0.91</c:v>
                </c:pt>
                <c:pt idx="2807">
                  <c:v>0.91</c:v>
                </c:pt>
                <c:pt idx="2808">
                  <c:v>0.91</c:v>
                </c:pt>
                <c:pt idx="2809">
                  <c:v>0.91</c:v>
                </c:pt>
                <c:pt idx="2810">
                  <c:v>0.91</c:v>
                </c:pt>
                <c:pt idx="2811">
                  <c:v>0.91</c:v>
                </c:pt>
                <c:pt idx="2812">
                  <c:v>0.91</c:v>
                </c:pt>
                <c:pt idx="2813">
                  <c:v>0.91</c:v>
                </c:pt>
                <c:pt idx="2814">
                  <c:v>0.91</c:v>
                </c:pt>
                <c:pt idx="2815">
                  <c:v>0.91</c:v>
                </c:pt>
                <c:pt idx="2816">
                  <c:v>0.91</c:v>
                </c:pt>
                <c:pt idx="2817">
                  <c:v>0.91</c:v>
                </c:pt>
                <c:pt idx="2818">
                  <c:v>0.91</c:v>
                </c:pt>
                <c:pt idx="2819">
                  <c:v>0.91</c:v>
                </c:pt>
                <c:pt idx="2820">
                  <c:v>0.91</c:v>
                </c:pt>
                <c:pt idx="2821">
                  <c:v>0.91</c:v>
                </c:pt>
                <c:pt idx="2822">
                  <c:v>0.91</c:v>
                </c:pt>
                <c:pt idx="2823">
                  <c:v>0.91</c:v>
                </c:pt>
                <c:pt idx="2824">
                  <c:v>0.91</c:v>
                </c:pt>
                <c:pt idx="2825">
                  <c:v>0.91</c:v>
                </c:pt>
                <c:pt idx="2826">
                  <c:v>0.91</c:v>
                </c:pt>
                <c:pt idx="2827">
                  <c:v>0.91</c:v>
                </c:pt>
                <c:pt idx="2828">
                  <c:v>0.91</c:v>
                </c:pt>
                <c:pt idx="2829">
                  <c:v>0.91</c:v>
                </c:pt>
                <c:pt idx="2830">
                  <c:v>0.91</c:v>
                </c:pt>
                <c:pt idx="2831">
                  <c:v>0.91</c:v>
                </c:pt>
                <c:pt idx="2832">
                  <c:v>0.91</c:v>
                </c:pt>
                <c:pt idx="2833">
                  <c:v>0.91</c:v>
                </c:pt>
                <c:pt idx="2834">
                  <c:v>0.91</c:v>
                </c:pt>
                <c:pt idx="2835">
                  <c:v>0.91</c:v>
                </c:pt>
                <c:pt idx="2836">
                  <c:v>0.91</c:v>
                </c:pt>
                <c:pt idx="2837">
                  <c:v>0.91</c:v>
                </c:pt>
                <c:pt idx="2838">
                  <c:v>0.91</c:v>
                </c:pt>
                <c:pt idx="2839">
                  <c:v>0.91</c:v>
                </c:pt>
                <c:pt idx="2840">
                  <c:v>0.91</c:v>
                </c:pt>
                <c:pt idx="2841">
                  <c:v>0.91</c:v>
                </c:pt>
                <c:pt idx="2842">
                  <c:v>0.91</c:v>
                </c:pt>
                <c:pt idx="2843">
                  <c:v>0.91</c:v>
                </c:pt>
                <c:pt idx="2844">
                  <c:v>0.91</c:v>
                </c:pt>
                <c:pt idx="2845">
                  <c:v>0.91</c:v>
                </c:pt>
                <c:pt idx="2846">
                  <c:v>0.91</c:v>
                </c:pt>
                <c:pt idx="2847">
                  <c:v>0.91</c:v>
                </c:pt>
                <c:pt idx="2848">
                  <c:v>0.91</c:v>
                </c:pt>
                <c:pt idx="2849">
                  <c:v>0.91</c:v>
                </c:pt>
                <c:pt idx="2850">
                  <c:v>0.91</c:v>
                </c:pt>
                <c:pt idx="2851">
                  <c:v>0.91</c:v>
                </c:pt>
                <c:pt idx="2852">
                  <c:v>0.91</c:v>
                </c:pt>
                <c:pt idx="2853">
                  <c:v>0.91</c:v>
                </c:pt>
                <c:pt idx="2854">
                  <c:v>0.91</c:v>
                </c:pt>
                <c:pt idx="2855">
                  <c:v>0.91</c:v>
                </c:pt>
                <c:pt idx="2856">
                  <c:v>0.91</c:v>
                </c:pt>
                <c:pt idx="2857">
                  <c:v>0.91</c:v>
                </c:pt>
                <c:pt idx="2858">
                  <c:v>0.91</c:v>
                </c:pt>
                <c:pt idx="2859">
                  <c:v>0.91</c:v>
                </c:pt>
                <c:pt idx="2860">
                  <c:v>0.91</c:v>
                </c:pt>
                <c:pt idx="2861">
                  <c:v>0.91</c:v>
                </c:pt>
                <c:pt idx="2862">
                  <c:v>0.91</c:v>
                </c:pt>
                <c:pt idx="2863">
                  <c:v>0.91</c:v>
                </c:pt>
                <c:pt idx="2864">
                  <c:v>0.91</c:v>
                </c:pt>
                <c:pt idx="2865">
                  <c:v>0.91</c:v>
                </c:pt>
                <c:pt idx="2866">
                  <c:v>0.91</c:v>
                </c:pt>
                <c:pt idx="2867">
                  <c:v>0.91</c:v>
                </c:pt>
                <c:pt idx="2868">
                  <c:v>0.91</c:v>
                </c:pt>
                <c:pt idx="2869">
                  <c:v>0.91</c:v>
                </c:pt>
                <c:pt idx="2870">
                  <c:v>0.91</c:v>
                </c:pt>
                <c:pt idx="2871">
                  <c:v>0.91</c:v>
                </c:pt>
                <c:pt idx="2872">
                  <c:v>0.91</c:v>
                </c:pt>
                <c:pt idx="2873">
                  <c:v>0.91</c:v>
                </c:pt>
                <c:pt idx="2874">
                  <c:v>0.91</c:v>
                </c:pt>
                <c:pt idx="2875">
                  <c:v>0.91</c:v>
                </c:pt>
                <c:pt idx="2876">
                  <c:v>0.91</c:v>
                </c:pt>
                <c:pt idx="2877">
                  <c:v>0.91</c:v>
                </c:pt>
                <c:pt idx="2878">
                  <c:v>0.91</c:v>
                </c:pt>
                <c:pt idx="2879">
                  <c:v>0.91</c:v>
                </c:pt>
                <c:pt idx="2880">
                  <c:v>0.91</c:v>
                </c:pt>
                <c:pt idx="2881">
                  <c:v>0.91</c:v>
                </c:pt>
                <c:pt idx="2882">
                  <c:v>0.91</c:v>
                </c:pt>
                <c:pt idx="2883">
                  <c:v>0.91</c:v>
                </c:pt>
                <c:pt idx="2884">
                  <c:v>0.91</c:v>
                </c:pt>
                <c:pt idx="2885">
                  <c:v>0.91</c:v>
                </c:pt>
                <c:pt idx="2886">
                  <c:v>0.91</c:v>
                </c:pt>
                <c:pt idx="2887">
                  <c:v>0.91</c:v>
                </c:pt>
                <c:pt idx="2888">
                  <c:v>0.91</c:v>
                </c:pt>
                <c:pt idx="2889">
                  <c:v>0.91</c:v>
                </c:pt>
                <c:pt idx="2890">
                  <c:v>0.91</c:v>
                </c:pt>
                <c:pt idx="2891">
                  <c:v>0.91</c:v>
                </c:pt>
                <c:pt idx="2892">
                  <c:v>0.91</c:v>
                </c:pt>
                <c:pt idx="2893">
                  <c:v>0.91</c:v>
                </c:pt>
                <c:pt idx="2894">
                  <c:v>0.91</c:v>
                </c:pt>
                <c:pt idx="2895">
                  <c:v>0.91</c:v>
                </c:pt>
                <c:pt idx="2896">
                  <c:v>0.91</c:v>
                </c:pt>
                <c:pt idx="2897">
                  <c:v>0.91</c:v>
                </c:pt>
                <c:pt idx="2898">
                  <c:v>0.91</c:v>
                </c:pt>
                <c:pt idx="2899">
                  <c:v>0.91</c:v>
                </c:pt>
                <c:pt idx="2900">
                  <c:v>0.91</c:v>
                </c:pt>
                <c:pt idx="2901">
                  <c:v>0.91</c:v>
                </c:pt>
                <c:pt idx="2902">
                  <c:v>0.91</c:v>
                </c:pt>
                <c:pt idx="2903">
                  <c:v>0.91</c:v>
                </c:pt>
                <c:pt idx="2904">
                  <c:v>0.91</c:v>
                </c:pt>
                <c:pt idx="2905">
                  <c:v>0.91</c:v>
                </c:pt>
                <c:pt idx="2906">
                  <c:v>0.91</c:v>
                </c:pt>
                <c:pt idx="2907">
                  <c:v>0.91</c:v>
                </c:pt>
                <c:pt idx="2908">
                  <c:v>0.91</c:v>
                </c:pt>
                <c:pt idx="2909">
                  <c:v>0.91</c:v>
                </c:pt>
                <c:pt idx="2910">
                  <c:v>0.91</c:v>
                </c:pt>
                <c:pt idx="2911">
                  <c:v>0.91</c:v>
                </c:pt>
                <c:pt idx="2912">
                  <c:v>0.91</c:v>
                </c:pt>
                <c:pt idx="2913">
                  <c:v>0.91</c:v>
                </c:pt>
                <c:pt idx="2914">
                  <c:v>0.91</c:v>
                </c:pt>
                <c:pt idx="2915">
                  <c:v>0.91</c:v>
                </c:pt>
                <c:pt idx="2916">
                  <c:v>0.91</c:v>
                </c:pt>
                <c:pt idx="2917">
                  <c:v>0.91</c:v>
                </c:pt>
                <c:pt idx="2918">
                  <c:v>0.91</c:v>
                </c:pt>
                <c:pt idx="2919">
                  <c:v>0.91</c:v>
                </c:pt>
                <c:pt idx="2920">
                  <c:v>0.91</c:v>
                </c:pt>
                <c:pt idx="2921">
                  <c:v>0.91</c:v>
                </c:pt>
                <c:pt idx="2922">
                  <c:v>0.91</c:v>
                </c:pt>
                <c:pt idx="2923">
                  <c:v>0.91</c:v>
                </c:pt>
                <c:pt idx="2924">
                  <c:v>0.91</c:v>
                </c:pt>
                <c:pt idx="2925">
                  <c:v>0.91</c:v>
                </c:pt>
                <c:pt idx="2926">
                  <c:v>0.91</c:v>
                </c:pt>
                <c:pt idx="2927">
                  <c:v>0.91</c:v>
                </c:pt>
                <c:pt idx="2928">
                  <c:v>0.91</c:v>
                </c:pt>
                <c:pt idx="2929">
                  <c:v>0.91</c:v>
                </c:pt>
                <c:pt idx="2930">
                  <c:v>0.91</c:v>
                </c:pt>
                <c:pt idx="2931">
                  <c:v>0.91</c:v>
                </c:pt>
                <c:pt idx="2932">
                  <c:v>0.91</c:v>
                </c:pt>
                <c:pt idx="2933">
                  <c:v>0.91</c:v>
                </c:pt>
                <c:pt idx="2934">
                  <c:v>0.91</c:v>
                </c:pt>
                <c:pt idx="2935">
                  <c:v>0.91</c:v>
                </c:pt>
                <c:pt idx="2936">
                  <c:v>0.91</c:v>
                </c:pt>
                <c:pt idx="2937">
                  <c:v>0.91</c:v>
                </c:pt>
                <c:pt idx="2938">
                  <c:v>0.91</c:v>
                </c:pt>
                <c:pt idx="2939">
                  <c:v>0.91</c:v>
                </c:pt>
                <c:pt idx="2940">
                  <c:v>0.91</c:v>
                </c:pt>
                <c:pt idx="2941">
                  <c:v>0.91</c:v>
                </c:pt>
                <c:pt idx="2942">
                  <c:v>0.91</c:v>
                </c:pt>
                <c:pt idx="2943">
                  <c:v>0.91</c:v>
                </c:pt>
                <c:pt idx="2944">
                  <c:v>0.91</c:v>
                </c:pt>
                <c:pt idx="2945">
                  <c:v>0.91</c:v>
                </c:pt>
                <c:pt idx="2946">
                  <c:v>0.91</c:v>
                </c:pt>
                <c:pt idx="2947">
                  <c:v>0.91</c:v>
                </c:pt>
                <c:pt idx="2948">
                  <c:v>0.91</c:v>
                </c:pt>
                <c:pt idx="2949">
                  <c:v>0.91</c:v>
                </c:pt>
                <c:pt idx="2950">
                  <c:v>0.91</c:v>
                </c:pt>
                <c:pt idx="2951">
                  <c:v>0.91</c:v>
                </c:pt>
                <c:pt idx="2952">
                  <c:v>0.91</c:v>
                </c:pt>
                <c:pt idx="2953">
                  <c:v>0.91</c:v>
                </c:pt>
                <c:pt idx="2954">
                  <c:v>0.91</c:v>
                </c:pt>
                <c:pt idx="2955">
                  <c:v>0.91</c:v>
                </c:pt>
                <c:pt idx="2956">
                  <c:v>0.91</c:v>
                </c:pt>
                <c:pt idx="2957">
                  <c:v>0.91</c:v>
                </c:pt>
                <c:pt idx="2958">
                  <c:v>0.91</c:v>
                </c:pt>
                <c:pt idx="2959">
                  <c:v>0.91</c:v>
                </c:pt>
                <c:pt idx="2960">
                  <c:v>0.91</c:v>
                </c:pt>
                <c:pt idx="2961">
                  <c:v>0.91</c:v>
                </c:pt>
                <c:pt idx="2962">
                  <c:v>0.91</c:v>
                </c:pt>
                <c:pt idx="2963">
                  <c:v>0.91</c:v>
                </c:pt>
                <c:pt idx="2964">
                  <c:v>0.91</c:v>
                </c:pt>
                <c:pt idx="2965">
                  <c:v>0.91</c:v>
                </c:pt>
                <c:pt idx="2966">
                  <c:v>0.91</c:v>
                </c:pt>
                <c:pt idx="2967">
                  <c:v>0.91</c:v>
                </c:pt>
                <c:pt idx="2968">
                  <c:v>0.91</c:v>
                </c:pt>
                <c:pt idx="2969">
                  <c:v>0.91</c:v>
                </c:pt>
                <c:pt idx="2970">
                  <c:v>0.91</c:v>
                </c:pt>
                <c:pt idx="2971">
                  <c:v>0.91</c:v>
                </c:pt>
                <c:pt idx="2972">
                  <c:v>0.91</c:v>
                </c:pt>
                <c:pt idx="2973">
                  <c:v>0.91</c:v>
                </c:pt>
                <c:pt idx="2974">
                  <c:v>0.91</c:v>
                </c:pt>
                <c:pt idx="2975">
                  <c:v>0.91</c:v>
                </c:pt>
                <c:pt idx="2976">
                  <c:v>0.91</c:v>
                </c:pt>
                <c:pt idx="2977">
                  <c:v>0.91</c:v>
                </c:pt>
                <c:pt idx="2978">
                  <c:v>0.91</c:v>
                </c:pt>
                <c:pt idx="2979">
                  <c:v>0.91</c:v>
                </c:pt>
                <c:pt idx="2980">
                  <c:v>0.91</c:v>
                </c:pt>
                <c:pt idx="2981">
                  <c:v>0.91</c:v>
                </c:pt>
                <c:pt idx="2982">
                  <c:v>0.91</c:v>
                </c:pt>
                <c:pt idx="2983">
                  <c:v>0.91</c:v>
                </c:pt>
                <c:pt idx="2984">
                  <c:v>0.91</c:v>
                </c:pt>
                <c:pt idx="2985">
                  <c:v>0.91</c:v>
                </c:pt>
                <c:pt idx="2986">
                  <c:v>0.91</c:v>
                </c:pt>
                <c:pt idx="2987">
                  <c:v>0.91</c:v>
                </c:pt>
                <c:pt idx="2988">
                  <c:v>0.91</c:v>
                </c:pt>
                <c:pt idx="2989">
                  <c:v>0.91</c:v>
                </c:pt>
                <c:pt idx="2990">
                  <c:v>0.91</c:v>
                </c:pt>
                <c:pt idx="2991">
                  <c:v>0.91</c:v>
                </c:pt>
                <c:pt idx="2992">
                  <c:v>0.91</c:v>
                </c:pt>
                <c:pt idx="2993">
                  <c:v>0.91</c:v>
                </c:pt>
                <c:pt idx="2994">
                  <c:v>0.91</c:v>
                </c:pt>
                <c:pt idx="2995">
                  <c:v>0.91</c:v>
                </c:pt>
                <c:pt idx="2996">
                  <c:v>0.91</c:v>
                </c:pt>
                <c:pt idx="2997">
                  <c:v>0.91</c:v>
                </c:pt>
                <c:pt idx="2998">
                  <c:v>0.91</c:v>
                </c:pt>
                <c:pt idx="2999">
                  <c:v>0.91</c:v>
                </c:pt>
                <c:pt idx="3000">
                  <c:v>0.91</c:v>
                </c:pt>
                <c:pt idx="3001">
                  <c:v>0.91</c:v>
                </c:pt>
                <c:pt idx="3002">
                  <c:v>0.91</c:v>
                </c:pt>
                <c:pt idx="3003">
                  <c:v>0.91</c:v>
                </c:pt>
                <c:pt idx="3004">
                  <c:v>0.91</c:v>
                </c:pt>
                <c:pt idx="3005">
                  <c:v>0.91</c:v>
                </c:pt>
                <c:pt idx="3006">
                  <c:v>0.91</c:v>
                </c:pt>
                <c:pt idx="3007">
                  <c:v>0.91</c:v>
                </c:pt>
                <c:pt idx="3008">
                  <c:v>0.91</c:v>
                </c:pt>
                <c:pt idx="3009">
                  <c:v>0.91</c:v>
                </c:pt>
                <c:pt idx="3010">
                  <c:v>0.91</c:v>
                </c:pt>
                <c:pt idx="3011">
                  <c:v>0.91</c:v>
                </c:pt>
                <c:pt idx="3012">
                  <c:v>0.91</c:v>
                </c:pt>
                <c:pt idx="3013">
                  <c:v>0.91</c:v>
                </c:pt>
                <c:pt idx="3014">
                  <c:v>0.91</c:v>
                </c:pt>
                <c:pt idx="3015">
                  <c:v>0.91</c:v>
                </c:pt>
                <c:pt idx="3016">
                  <c:v>0.91</c:v>
                </c:pt>
                <c:pt idx="3017">
                  <c:v>0.91</c:v>
                </c:pt>
                <c:pt idx="3018">
                  <c:v>0.91</c:v>
                </c:pt>
                <c:pt idx="3019">
                  <c:v>0.91</c:v>
                </c:pt>
                <c:pt idx="3020">
                  <c:v>0.91</c:v>
                </c:pt>
                <c:pt idx="3021">
                  <c:v>0.91</c:v>
                </c:pt>
                <c:pt idx="3022">
                  <c:v>0.91</c:v>
                </c:pt>
                <c:pt idx="3023">
                  <c:v>0.91</c:v>
                </c:pt>
                <c:pt idx="3024">
                  <c:v>0.91</c:v>
                </c:pt>
                <c:pt idx="3025">
                  <c:v>0.91</c:v>
                </c:pt>
                <c:pt idx="3026">
                  <c:v>0.91</c:v>
                </c:pt>
                <c:pt idx="3027">
                  <c:v>0.91</c:v>
                </c:pt>
                <c:pt idx="3028">
                  <c:v>0.91</c:v>
                </c:pt>
                <c:pt idx="3029">
                  <c:v>0.91</c:v>
                </c:pt>
                <c:pt idx="3030">
                  <c:v>0.91</c:v>
                </c:pt>
                <c:pt idx="3031">
                  <c:v>0.91</c:v>
                </c:pt>
                <c:pt idx="3032">
                  <c:v>0.91</c:v>
                </c:pt>
                <c:pt idx="3033">
                  <c:v>0.91</c:v>
                </c:pt>
                <c:pt idx="3034">
                  <c:v>0.91</c:v>
                </c:pt>
                <c:pt idx="3035">
                  <c:v>0.91</c:v>
                </c:pt>
                <c:pt idx="3036">
                  <c:v>0.91</c:v>
                </c:pt>
                <c:pt idx="3037">
                  <c:v>0.91</c:v>
                </c:pt>
                <c:pt idx="3038">
                  <c:v>0.91</c:v>
                </c:pt>
                <c:pt idx="3039">
                  <c:v>0.91</c:v>
                </c:pt>
                <c:pt idx="3040">
                  <c:v>0.91</c:v>
                </c:pt>
                <c:pt idx="3041">
                  <c:v>0.91</c:v>
                </c:pt>
                <c:pt idx="3042">
                  <c:v>0.91</c:v>
                </c:pt>
                <c:pt idx="3043">
                  <c:v>0.91</c:v>
                </c:pt>
                <c:pt idx="3044">
                  <c:v>0.91</c:v>
                </c:pt>
                <c:pt idx="3045">
                  <c:v>0.91</c:v>
                </c:pt>
                <c:pt idx="3046">
                  <c:v>0.91</c:v>
                </c:pt>
                <c:pt idx="3047">
                  <c:v>0.91</c:v>
                </c:pt>
                <c:pt idx="3048">
                  <c:v>0.91</c:v>
                </c:pt>
                <c:pt idx="3049">
                  <c:v>0.91</c:v>
                </c:pt>
                <c:pt idx="3050">
                  <c:v>0.91</c:v>
                </c:pt>
                <c:pt idx="3051">
                  <c:v>0.91</c:v>
                </c:pt>
                <c:pt idx="3052">
                  <c:v>0.91</c:v>
                </c:pt>
                <c:pt idx="3053">
                  <c:v>0.91</c:v>
                </c:pt>
                <c:pt idx="3054">
                  <c:v>0.91</c:v>
                </c:pt>
                <c:pt idx="3055">
                  <c:v>0.91</c:v>
                </c:pt>
                <c:pt idx="3056">
                  <c:v>0.91</c:v>
                </c:pt>
                <c:pt idx="3057">
                  <c:v>0.91</c:v>
                </c:pt>
                <c:pt idx="3058">
                  <c:v>0.91</c:v>
                </c:pt>
                <c:pt idx="3059">
                  <c:v>0.91</c:v>
                </c:pt>
                <c:pt idx="3060">
                  <c:v>0.91</c:v>
                </c:pt>
                <c:pt idx="3061">
                  <c:v>0.91</c:v>
                </c:pt>
                <c:pt idx="3062">
                  <c:v>0.91</c:v>
                </c:pt>
                <c:pt idx="3063">
                  <c:v>0.91</c:v>
                </c:pt>
                <c:pt idx="3064">
                  <c:v>0.91</c:v>
                </c:pt>
                <c:pt idx="3065">
                  <c:v>0.91</c:v>
                </c:pt>
                <c:pt idx="3066">
                  <c:v>0.91</c:v>
                </c:pt>
                <c:pt idx="3067">
                  <c:v>0.91</c:v>
                </c:pt>
                <c:pt idx="3068">
                  <c:v>0.91</c:v>
                </c:pt>
                <c:pt idx="3069">
                  <c:v>0.91</c:v>
                </c:pt>
                <c:pt idx="3070">
                  <c:v>0.91</c:v>
                </c:pt>
                <c:pt idx="3071">
                  <c:v>0.91</c:v>
                </c:pt>
                <c:pt idx="3072">
                  <c:v>0.91</c:v>
                </c:pt>
                <c:pt idx="3073">
                  <c:v>0.91</c:v>
                </c:pt>
                <c:pt idx="3074">
                  <c:v>0.91</c:v>
                </c:pt>
                <c:pt idx="3075">
                  <c:v>0.91</c:v>
                </c:pt>
                <c:pt idx="3076">
                  <c:v>0.91</c:v>
                </c:pt>
                <c:pt idx="3077">
                  <c:v>0.91</c:v>
                </c:pt>
                <c:pt idx="3078">
                  <c:v>0.91</c:v>
                </c:pt>
                <c:pt idx="3079">
                  <c:v>0.91</c:v>
                </c:pt>
                <c:pt idx="3080">
                  <c:v>0.91</c:v>
                </c:pt>
                <c:pt idx="3081">
                  <c:v>0.91</c:v>
                </c:pt>
                <c:pt idx="3082">
                  <c:v>0.91</c:v>
                </c:pt>
                <c:pt idx="3083">
                  <c:v>0.91</c:v>
                </c:pt>
                <c:pt idx="3084">
                  <c:v>0.91</c:v>
                </c:pt>
                <c:pt idx="3085">
                  <c:v>0.91</c:v>
                </c:pt>
                <c:pt idx="3086">
                  <c:v>0.91</c:v>
                </c:pt>
                <c:pt idx="3087">
                  <c:v>0.91</c:v>
                </c:pt>
                <c:pt idx="3088">
                  <c:v>0.91</c:v>
                </c:pt>
                <c:pt idx="3089">
                  <c:v>0.91</c:v>
                </c:pt>
                <c:pt idx="3090">
                  <c:v>0.91</c:v>
                </c:pt>
                <c:pt idx="3091">
                  <c:v>0.91</c:v>
                </c:pt>
                <c:pt idx="3092">
                  <c:v>0.91</c:v>
                </c:pt>
                <c:pt idx="3093">
                  <c:v>0.91</c:v>
                </c:pt>
                <c:pt idx="3094">
                  <c:v>0.91</c:v>
                </c:pt>
                <c:pt idx="3095">
                  <c:v>0.91</c:v>
                </c:pt>
                <c:pt idx="3096">
                  <c:v>0.91</c:v>
                </c:pt>
                <c:pt idx="3097">
                  <c:v>0.91</c:v>
                </c:pt>
                <c:pt idx="3098">
                  <c:v>0.91</c:v>
                </c:pt>
                <c:pt idx="3099">
                  <c:v>0.91</c:v>
                </c:pt>
                <c:pt idx="3100">
                  <c:v>0.91</c:v>
                </c:pt>
                <c:pt idx="3101">
                  <c:v>0.91</c:v>
                </c:pt>
                <c:pt idx="3102">
                  <c:v>0.91</c:v>
                </c:pt>
                <c:pt idx="3103">
                  <c:v>0.91</c:v>
                </c:pt>
                <c:pt idx="3104">
                  <c:v>0.91</c:v>
                </c:pt>
                <c:pt idx="3105">
                  <c:v>0.91</c:v>
                </c:pt>
                <c:pt idx="3106">
                  <c:v>0.91</c:v>
                </c:pt>
                <c:pt idx="3107">
                  <c:v>0.91</c:v>
                </c:pt>
                <c:pt idx="3108">
                  <c:v>0.91</c:v>
                </c:pt>
                <c:pt idx="3109">
                  <c:v>0.91</c:v>
                </c:pt>
                <c:pt idx="3110">
                  <c:v>0.91</c:v>
                </c:pt>
                <c:pt idx="3111">
                  <c:v>0.91</c:v>
                </c:pt>
                <c:pt idx="3112">
                  <c:v>0.91</c:v>
                </c:pt>
                <c:pt idx="3113">
                  <c:v>0.91</c:v>
                </c:pt>
                <c:pt idx="3114">
                  <c:v>0.91</c:v>
                </c:pt>
                <c:pt idx="3115">
                  <c:v>0.91</c:v>
                </c:pt>
                <c:pt idx="3116">
                  <c:v>0.91</c:v>
                </c:pt>
                <c:pt idx="3117">
                  <c:v>0.91</c:v>
                </c:pt>
                <c:pt idx="3118">
                  <c:v>0.91</c:v>
                </c:pt>
                <c:pt idx="3119">
                  <c:v>0.91</c:v>
                </c:pt>
                <c:pt idx="3120">
                  <c:v>0.91</c:v>
                </c:pt>
                <c:pt idx="3121">
                  <c:v>0.91</c:v>
                </c:pt>
                <c:pt idx="3122">
                  <c:v>0.91</c:v>
                </c:pt>
                <c:pt idx="3123">
                  <c:v>0.91</c:v>
                </c:pt>
                <c:pt idx="3124">
                  <c:v>0.91</c:v>
                </c:pt>
                <c:pt idx="3125">
                  <c:v>0.91</c:v>
                </c:pt>
                <c:pt idx="3126">
                  <c:v>0.91</c:v>
                </c:pt>
                <c:pt idx="3127">
                  <c:v>0.91</c:v>
                </c:pt>
                <c:pt idx="3128">
                  <c:v>0.91</c:v>
                </c:pt>
                <c:pt idx="3129">
                  <c:v>0.91</c:v>
                </c:pt>
                <c:pt idx="3130">
                  <c:v>0.91</c:v>
                </c:pt>
                <c:pt idx="3131">
                  <c:v>0.91</c:v>
                </c:pt>
                <c:pt idx="3132">
                  <c:v>0.91</c:v>
                </c:pt>
                <c:pt idx="3133">
                  <c:v>0.91</c:v>
                </c:pt>
                <c:pt idx="3134">
                  <c:v>0.91</c:v>
                </c:pt>
                <c:pt idx="3135">
                  <c:v>0.91</c:v>
                </c:pt>
                <c:pt idx="3136">
                  <c:v>0.91</c:v>
                </c:pt>
                <c:pt idx="3137">
                  <c:v>0.91</c:v>
                </c:pt>
                <c:pt idx="3138">
                  <c:v>0.91</c:v>
                </c:pt>
                <c:pt idx="3139">
                  <c:v>0.91</c:v>
                </c:pt>
                <c:pt idx="3140">
                  <c:v>0.91</c:v>
                </c:pt>
                <c:pt idx="3141">
                  <c:v>0.91</c:v>
                </c:pt>
                <c:pt idx="3142">
                  <c:v>0.91</c:v>
                </c:pt>
                <c:pt idx="3143">
                  <c:v>0.91</c:v>
                </c:pt>
                <c:pt idx="3144">
                  <c:v>0.91</c:v>
                </c:pt>
                <c:pt idx="3145">
                  <c:v>0.91</c:v>
                </c:pt>
                <c:pt idx="3146">
                  <c:v>0.91</c:v>
                </c:pt>
                <c:pt idx="3147">
                  <c:v>0.91</c:v>
                </c:pt>
                <c:pt idx="3148">
                  <c:v>0.91</c:v>
                </c:pt>
                <c:pt idx="3149">
                  <c:v>0.91</c:v>
                </c:pt>
                <c:pt idx="3150">
                  <c:v>0.91</c:v>
                </c:pt>
                <c:pt idx="3151">
                  <c:v>0.91</c:v>
                </c:pt>
                <c:pt idx="3152">
                  <c:v>0.91</c:v>
                </c:pt>
                <c:pt idx="3153">
                  <c:v>0.91</c:v>
                </c:pt>
                <c:pt idx="3154">
                  <c:v>0.91</c:v>
                </c:pt>
                <c:pt idx="3155">
                  <c:v>0.91</c:v>
                </c:pt>
                <c:pt idx="3156">
                  <c:v>0.91</c:v>
                </c:pt>
                <c:pt idx="3157">
                  <c:v>0.91</c:v>
                </c:pt>
                <c:pt idx="3158">
                  <c:v>0.91</c:v>
                </c:pt>
                <c:pt idx="3159">
                  <c:v>0.91</c:v>
                </c:pt>
                <c:pt idx="3160">
                  <c:v>0.91</c:v>
                </c:pt>
                <c:pt idx="3161">
                  <c:v>0.91</c:v>
                </c:pt>
                <c:pt idx="3162">
                  <c:v>0.91</c:v>
                </c:pt>
                <c:pt idx="3163">
                  <c:v>0.91</c:v>
                </c:pt>
                <c:pt idx="3164">
                  <c:v>0.91</c:v>
                </c:pt>
                <c:pt idx="3165">
                  <c:v>0.91</c:v>
                </c:pt>
                <c:pt idx="3166">
                  <c:v>0.91</c:v>
                </c:pt>
                <c:pt idx="3167">
                  <c:v>0.91</c:v>
                </c:pt>
                <c:pt idx="3168">
                  <c:v>0.91</c:v>
                </c:pt>
                <c:pt idx="3169">
                  <c:v>0.91</c:v>
                </c:pt>
                <c:pt idx="3170">
                  <c:v>0.91</c:v>
                </c:pt>
                <c:pt idx="3171">
                  <c:v>0.91</c:v>
                </c:pt>
                <c:pt idx="3172">
                  <c:v>0.91</c:v>
                </c:pt>
                <c:pt idx="3173">
                  <c:v>0.91</c:v>
                </c:pt>
                <c:pt idx="3174">
                  <c:v>0.91</c:v>
                </c:pt>
                <c:pt idx="3175">
                  <c:v>0.91</c:v>
                </c:pt>
                <c:pt idx="3176">
                  <c:v>0.91</c:v>
                </c:pt>
                <c:pt idx="3177">
                  <c:v>0.91</c:v>
                </c:pt>
                <c:pt idx="3178">
                  <c:v>0.91</c:v>
                </c:pt>
                <c:pt idx="3179">
                  <c:v>0.91</c:v>
                </c:pt>
                <c:pt idx="3180">
                  <c:v>0.91</c:v>
                </c:pt>
                <c:pt idx="3181">
                  <c:v>0.91</c:v>
                </c:pt>
                <c:pt idx="3182">
                  <c:v>0.91</c:v>
                </c:pt>
                <c:pt idx="3183">
                  <c:v>0.91</c:v>
                </c:pt>
                <c:pt idx="3184">
                  <c:v>0.91</c:v>
                </c:pt>
                <c:pt idx="3185">
                  <c:v>0.91</c:v>
                </c:pt>
                <c:pt idx="3186">
                  <c:v>0.91</c:v>
                </c:pt>
                <c:pt idx="3187">
                  <c:v>0.91</c:v>
                </c:pt>
                <c:pt idx="3188">
                  <c:v>0.91</c:v>
                </c:pt>
                <c:pt idx="3189">
                  <c:v>0.91</c:v>
                </c:pt>
                <c:pt idx="3190">
                  <c:v>0.91</c:v>
                </c:pt>
                <c:pt idx="3191">
                  <c:v>0.91</c:v>
                </c:pt>
                <c:pt idx="3192">
                  <c:v>0.91</c:v>
                </c:pt>
                <c:pt idx="3193">
                  <c:v>0.91</c:v>
                </c:pt>
                <c:pt idx="3194">
                  <c:v>0.91</c:v>
                </c:pt>
                <c:pt idx="3195">
                  <c:v>0.91</c:v>
                </c:pt>
                <c:pt idx="3196">
                  <c:v>0.91</c:v>
                </c:pt>
                <c:pt idx="3197">
                  <c:v>0.91</c:v>
                </c:pt>
                <c:pt idx="3198">
                  <c:v>0.91</c:v>
                </c:pt>
                <c:pt idx="3199">
                  <c:v>0.91</c:v>
                </c:pt>
                <c:pt idx="3200">
                  <c:v>0.91</c:v>
                </c:pt>
                <c:pt idx="3201">
                  <c:v>0.91</c:v>
                </c:pt>
                <c:pt idx="3202">
                  <c:v>0.91</c:v>
                </c:pt>
                <c:pt idx="3203">
                  <c:v>0.91</c:v>
                </c:pt>
                <c:pt idx="3204">
                  <c:v>0.91</c:v>
                </c:pt>
                <c:pt idx="3205">
                  <c:v>0.91</c:v>
                </c:pt>
                <c:pt idx="3206">
                  <c:v>0.91</c:v>
                </c:pt>
                <c:pt idx="3207">
                  <c:v>0.91</c:v>
                </c:pt>
                <c:pt idx="3208">
                  <c:v>0.91</c:v>
                </c:pt>
                <c:pt idx="3209">
                  <c:v>0.91</c:v>
                </c:pt>
                <c:pt idx="3210">
                  <c:v>0.91</c:v>
                </c:pt>
                <c:pt idx="3211">
                  <c:v>0.91</c:v>
                </c:pt>
                <c:pt idx="3212">
                  <c:v>0.91</c:v>
                </c:pt>
                <c:pt idx="3213">
                  <c:v>0.91</c:v>
                </c:pt>
                <c:pt idx="3214">
                  <c:v>0.91</c:v>
                </c:pt>
                <c:pt idx="3215">
                  <c:v>0.91</c:v>
                </c:pt>
                <c:pt idx="3216">
                  <c:v>0.91</c:v>
                </c:pt>
                <c:pt idx="3217">
                  <c:v>0.91</c:v>
                </c:pt>
                <c:pt idx="3218">
                  <c:v>0.91</c:v>
                </c:pt>
                <c:pt idx="3219">
                  <c:v>0.91</c:v>
                </c:pt>
                <c:pt idx="3220">
                  <c:v>0.91</c:v>
                </c:pt>
                <c:pt idx="3221">
                  <c:v>0.91</c:v>
                </c:pt>
                <c:pt idx="3222">
                  <c:v>0.91</c:v>
                </c:pt>
                <c:pt idx="3223">
                  <c:v>0.91</c:v>
                </c:pt>
                <c:pt idx="3224">
                  <c:v>0.91</c:v>
                </c:pt>
                <c:pt idx="3225">
                  <c:v>0.91</c:v>
                </c:pt>
                <c:pt idx="3226">
                  <c:v>0.91</c:v>
                </c:pt>
                <c:pt idx="3227">
                  <c:v>0.91</c:v>
                </c:pt>
                <c:pt idx="3228">
                  <c:v>0.91</c:v>
                </c:pt>
                <c:pt idx="3229">
                  <c:v>0.91</c:v>
                </c:pt>
                <c:pt idx="3230">
                  <c:v>0.91</c:v>
                </c:pt>
                <c:pt idx="3231">
                  <c:v>0.91</c:v>
                </c:pt>
                <c:pt idx="3232">
                  <c:v>0.91</c:v>
                </c:pt>
                <c:pt idx="3233">
                  <c:v>0.91</c:v>
                </c:pt>
                <c:pt idx="3234">
                  <c:v>0.91</c:v>
                </c:pt>
                <c:pt idx="3235">
                  <c:v>0.91</c:v>
                </c:pt>
                <c:pt idx="3236">
                  <c:v>0.91</c:v>
                </c:pt>
                <c:pt idx="3237">
                  <c:v>0.91</c:v>
                </c:pt>
                <c:pt idx="3238">
                  <c:v>0.91</c:v>
                </c:pt>
                <c:pt idx="3239">
                  <c:v>0.91</c:v>
                </c:pt>
                <c:pt idx="3240">
                  <c:v>0.91</c:v>
                </c:pt>
                <c:pt idx="3241">
                  <c:v>0.91</c:v>
                </c:pt>
                <c:pt idx="3242">
                  <c:v>0.91</c:v>
                </c:pt>
                <c:pt idx="3243">
                  <c:v>0.91</c:v>
                </c:pt>
                <c:pt idx="3244">
                  <c:v>0.91</c:v>
                </c:pt>
                <c:pt idx="3245">
                  <c:v>0.91</c:v>
                </c:pt>
                <c:pt idx="3246">
                  <c:v>0.91</c:v>
                </c:pt>
                <c:pt idx="3247">
                  <c:v>0.91</c:v>
                </c:pt>
                <c:pt idx="3248">
                  <c:v>0.91</c:v>
                </c:pt>
                <c:pt idx="3249">
                  <c:v>0.91</c:v>
                </c:pt>
                <c:pt idx="3250">
                  <c:v>0.91</c:v>
                </c:pt>
                <c:pt idx="3251">
                  <c:v>0.91</c:v>
                </c:pt>
                <c:pt idx="3252">
                  <c:v>0.91</c:v>
                </c:pt>
                <c:pt idx="3253">
                  <c:v>0.91</c:v>
                </c:pt>
                <c:pt idx="3254">
                  <c:v>0.91</c:v>
                </c:pt>
                <c:pt idx="3255">
                  <c:v>0.91</c:v>
                </c:pt>
                <c:pt idx="3256">
                  <c:v>0.91</c:v>
                </c:pt>
                <c:pt idx="3257">
                  <c:v>0.91</c:v>
                </c:pt>
                <c:pt idx="3258">
                  <c:v>0.91</c:v>
                </c:pt>
                <c:pt idx="3259">
                  <c:v>0.91</c:v>
                </c:pt>
                <c:pt idx="3260">
                  <c:v>0.91</c:v>
                </c:pt>
                <c:pt idx="3261">
                  <c:v>0.91</c:v>
                </c:pt>
                <c:pt idx="3262">
                  <c:v>0.91</c:v>
                </c:pt>
                <c:pt idx="3263">
                  <c:v>0.91</c:v>
                </c:pt>
                <c:pt idx="3264">
                  <c:v>0.91</c:v>
                </c:pt>
                <c:pt idx="3265">
                  <c:v>0.91</c:v>
                </c:pt>
                <c:pt idx="3266">
                  <c:v>0.91</c:v>
                </c:pt>
                <c:pt idx="3267">
                  <c:v>0.91</c:v>
                </c:pt>
                <c:pt idx="3268">
                  <c:v>0.91</c:v>
                </c:pt>
                <c:pt idx="3269">
                  <c:v>0.91</c:v>
                </c:pt>
                <c:pt idx="3270">
                  <c:v>0.91</c:v>
                </c:pt>
                <c:pt idx="3271">
                  <c:v>0.91</c:v>
                </c:pt>
                <c:pt idx="3272">
                  <c:v>0.91</c:v>
                </c:pt>
                <c:pt idx="3273">
                  <c:v>0.91</c:v>
                </c:pt>
                <c:pt idx="3274">
                  <c:v>0.91</c:v>
                </c:pt>
                <c:pt idx="3275">
                  <c:v>0.91</c:v>
                </c:pt>
                <c:pt idx="3276">
                  <c:v>0.91</c:v>
                </c:pt>
                <c:pt idx="3277">
                  <c:v>0.91</c:v>
                </c:pt>
                <c:pt idx="3278">
                  <c:v>0.91</c:v>
                </c:pt>
                <c:pt idx="3279">
                  <c:v>0.91</c:v>
                </c:pt>
                <c:pt idx="3280">
                  <c:v>0.91</c:v>
                </c:pt>
                <c:pt idx="3281">
                  <c:v>0.91</c:v>
                </c:pt>
                <c:pt idx="3282">
                  <c:v>0.91</c:v>
                </c:pt>
                <c:pt idx="3283">
                  <c:v>0.91</c:v>
                </c:pt>
                <c:pt idx="3284">
                  <c:v>0.91</c:v>
                </c:pt>
                <c:pt idx="3285">
                  <c:v>0.91</c:v>
                </c:pt>
                <c:pt idx="3286">
                  <c:v>0.91</c:v>
                </c:pt>
                <c:pt idx="3287">
                  <c:v>0.91</c:v>
                </c:pt>
                <c:pt idx="3288">
                  <c:v>0.91</c:v>
                </c:pt>
                <c:pt idx="3289">
                  <c:v>0.91</c:v>
                </c:pt>
                <c:pt idx="3290">
                  <c:v>0.91</c:v>
                </c:pt>
                <c:pt idx="3291">
                  <c:v>0.91</c:v>
                </c:pt>
                <c:pt idx="3292">
                  <c:v>0.91</c:v>
                </c:pt>
                <c:pt idx="3293">
                  <c:v>0.91</c:v>
                </c:pt>
                <c:pt idx="3294">
                  <c:v>0.91</c:v>
                </c:pt>
                <c:pt idx="3295">
                  <c:v>0.91</c:v>
                </c:pt>
                <c:pt idx="3296">
                  <c:v>0.91</c:v>
                </c:pt>
                <c:pt idx="3297">
                  <c:v>0.91</c:v>
                </c:pt>
                <c:pt idx="3298">
                  <c:v>0.91</c:v>
                </c:pt>
                <c:pt idx="3299">
                  <c:v>0.91</c:v>
                </c:pt>
                <c:pt idx="3300">
                  <c:v>0.91</c:v>
                </c:pt>
                <c:pt idx="3301">
                  <c:v>0.91</c:v>
                </c:pt>
                <c:pt idx="3302">
                  <c:v>0.91</c:v>
                </c:pt>
                <c:pt idx="3303">
                  <c:v>0.91</c:v>
                </c:pt>
                <c:pt idx="3304">
                  <c:v>0.91</c:v>
                </c:pt>
                <c:pt idx="3305">
                  <c:v>0.91</c:v>
                </c:pt>
                <c:pt idx="3306">
                  <c:v>0.91</c:v>
                </c:pt>
                <c:pt idx="3307">
                  <c:v>0.91</c:v>
                </c:pt>
                <c:pt idx="3308">
                  <c:v>0.91</c:v>
                </c:pt>
                <c:pt idx="3309">
                  <c:v>0.91</c:v>
                </c:pt>
                <c:pt idx="3310">
                  <c:v>0.91</c:v>
                </c:pt>
                <c:pt idx="3311">
                  <c:v>0.91</c:v>
                </c:pt>
                <c:pt idx="3312">
                  <c:v>0.91</c:v>
                </c:pt>
                <c:pt idx="3313">
                  <c:v>0.91</c:v>
                </c:pt>
                <c:pt idx="3314">
                  <c:v>0.91</c:v>
                </c:pt>
                <c:pt idx="3315">
                  <c:v>0.91</c:v>
                </c:pt>
                <c:pt idx="3316">
                  <c:v>0.91</c:v>
                </c:pt>
                <c:pt idx="3317">
                  <c:v>0.91</c:v>
                </c:pt>
                <c:pt idx="3318">
                  <c:v>0.91</c:v>
                </c:pt>
                <c:pt idx="3319">
                  <c:v>0.91</c:v>
                </c:pt>
                <c:pt idx="3320">
                  <c:v>0.91</c:v>
                </c:pt>
                <c:pt idx="3321">
                  <c:v>0.91</c:v>
                </c:pt>
                <c:pt idx="3322">
                  <c:v>0.91</c:v>
                </c:pt>
                <c:pt idx="3323">
                  <c:v>0.91</c:v>
                </c:pt>
                <c:pt idx="3324">
                  <c:v>0.91</c:v>
                </c:pt>
                <c:pt idx="3325">
                  <c:v>0.91</c:v>
                </c:pt>
                <c:pt idx="3326">
                  <c:v>0.91</c:v>
                </c:pt>
                <c:pt idx="3327">
                  <c:v>0.91</c:v>
                </c:pt>
                <c:pt idx="3328">
                  <c:v>0.91</c:v>
                </c:pt>
                <c:pt idx="3329">
                  <c:v>0.91</c:v>
                </c:pt>
                <c:pt idx="3330">
                  <c:v>0.91</c:v>
                </c:pt>
                <c:pt idx="3331">
                  <c:v>0.91</c:v>
                </c:pt>
                <c:pt idx="3332">
                  <c:v>0.91</c:v>
                </c:pt>
                <c:pt idx="3333">
                  <c:v>0.91</c:v>
                </c:pt>
                <c:pt idx="3334">
                  <c:v>0.91</c:v>
                </c:pt>
                <c:pt idx="3335">
                  <c:v>0.91</c:v>
                </c:pt>
                <c:pt idx="3336">
                  <c:v>0.91</c:v>
                </c:pt>
                <c:pt idx="3337">
                  <c:v>0.91</c:v>
                </c:pt>
                <c:pt idx="3338">
                  <c:v>0.91</c:v>
                </c:pt>
                <c:pt idx="3339">
                  <c:v>0.91</c:v>
                </c:pt>
                <c:pt idx="3340">
                  <c:v>0.91</c:v>
                </c:pt>
                <c:pt idx="3341">
                  <c:v>0.91</c:v>
                </c:pt>
                <c:pt idx="3342">
                  <c:v>0.91</c:v>
                </c:pt>
                <c:pt idx="3343">
                  <c:v>0.91</c:v>
                </c:pt>
                <c:pt idx="3344">
                  <c:v>0.91</c:v>
                </c:pt>
                <c:pt idx="3345">
                  <c:v>0.91</c:v>
                </c:pt>
                <c:pt idx="3346">
                  <c:v>0.91</c:v>
                </c:pt>
                <c:pt idx="3347">
                  <c:v>0.91</c:v>
                </c:pt>
                <c:pt idx="3348">
                  <c:v>0.91</c:v>
                </c:pt>
                <c:pt idx="3349">
                  <c:v>0.91</c:v>
                </c:pt>
                <c:pt idx="3350">
                  <c:v>0.91</c:v>
                </c:pt>
                <c:pt idx="3351">
                  <c:v>0.91</c:v>
                </c:pt>
                <c:pt idx="3352">
                  <c:v>0.91</c:v>
                </c:pt>
                <c:pt idx="3353">
                  <c:v>0.91</c:v>
                </c:pt>
                <c:pt idx="3354">
                  <c:v>0.91</c:v>
                </c:pt>
                <c:pt idx="3355">
                  <c:v>0.91</c:v>
                </c:pt>
                <c:pt idx="3356">
                  <c:v>0.91</c:v>
                </c:pt>
                <c:pt idx="3357">
                  <c:v>0.91</c:v>
                </c:pt>
                <c:pt idx="3358">
                  <c:v>0.91</c:v>
                </c:pt>
                <c:pt idx="3359">
                  <c:v>0.91</c:v>
                </c:pt>
                <c:pt idx="3360">
                  <c:v>0.91</c:v>
                </c:pt>
                <c:pt idx="3361">
                  <c:v>0.91</c:v>
                </c:pt>
                <c:pt idx="3362">
                  <c:v>0.91</c:v>
                </c:pt>
                <c:pt idx="3363">
                  <c:v>0.91</c:v>
                </c:pt>
                <c:pt idx="3364">
                  <c:v>0.91</c:v>
                </c:pt>
                <c:pt idx="3365">
                  <c:v>0.91</c:v>
                </c:pt>
                <c:pt idx="3366">
                  <c:v>0.91</c:v>
                </c:pt>
                <c:pt idx="3367">
                  <c:v>0.91</c:v>
                </c:pt>
                <c:pt idx="3368">
                  <c:v>0.91</c:v>
                </c:pt>
                <c:pt idx="3369">
                  <c:v>0.91</c:v>
                </c:pt>
                <c:pt idx="3370">
                  <c:v>0.91</c:v>
                </c:pt>
                <c:pt idx="3371">
                  <c:v>0.91</c:v>
                </c:pt>
                <c:pt idx="3372">
                  <c:v>0.91</c:v>
                </c:pt>
                <c:pt idx="3373">
                  <c:v>0.91</c:v>
                </c:pt>
                <c:pt idx="3374">
                  <c:v>0.91</c:v>
                </c:pt>
                <c:pt idx="3375">
                  <c:v>0.91</c:v>
                </c:pt>
                <c:pt idx="3376">
                  <c:v>0.91</c:v>
                </c:pt>
                <c:pt idx="3377">
                  <c:v>0.91</c:v>
                </c:pt>
                <c:pt idx="3378">
                  <c:v>0.91</c:v>
                </c:pt>
                <c:pt idx="3379">
                  <c:v>0.91</c:v>
                </c:pt>
                <c:pt idx="3380">
                  <c:v>0.91</c:v>
                </c:pt>
                <c:pt idx="3381">
                  <c:v>0.91</c:v>
                </c:pt>
                <c:pt idx="3382">
                  <c:v>0.91</c:v>
                </c:pt>
                <c:pt idx="3383">
                  <c:v>0.91</c:v>
                </c:pt>
                <c:pt idx="3384">
                  <c:v>0.91</c:v>
                </c:pt>
                <c:pt idx="3385">
                  <c:v>0.91</c:v>
                </c:pt>
                <c:pt idx="3386">
                  <c:v>0.91</c:v>
                </c:pt>
                <c:pt idx="3387">
                  <c:v>0.91</c:v>
                </c:pt>
                <c:pt idx="3388">
                  <c:v>0.91</c:v>
                </c:pt>
                <c:pt idx="3389">
                  <c:v>0.91</c:v>
                </c:pt>
                <c:pt idx="3390">
                  <c:v>0.91</c:v>
                </c:pt>
                <c:pt idx="3391">
                  <c:v>0.91</c:v>
                </c:pt>
                <c:pt idx="3392">
                  <c:v>0.91</c:v>
                </c:pt>
                <c:pt idx="3393">
                  <c:v>0.91</c:v>
                </c:pt>
                <c:pt idx="3394">
                  <c:v>0.91</c:v>
                </c:pt>
                <c:pt idx="3395">
                  <c:v>0.91</c:v>
                </c:pt>
                <c:pt idx="3396">
                  <c:v>0.91</c:v>
                </c:pt>
                <c:pt idx="3397">
                  <c:v>0.91</c:v>
                </c:pt>
                <c:pt idx="3398">
                  <c:v>0.91</c:v>
                </c:pt>
                <c:pt idx="3399">
                  <c:v>0.91</c:v>
                </c:pt>
                <c:pt idx="3400">
                  <c:v>0.91</c:v>
                </c:pt>
                <c:pt idx="3401">
                  <c:v>0.91</c:v>
                </c:pt>
                <c:pt idx="3402">
                  <c:v>0.91</c:v>
                </c:pt>
                <c:pt idx="3403">
                  <c:v>0.91</c:v>
                </c:pt>
                <c:pt idx="3404">
                  <c:v>0.91</c:v>
                </c:pt>
                <c:pt idx="3405">
                  <c:v>0.91</c:v>
                </c:pt>
                <c:pt idx="3406">
                  <c:v>0.91</c:v>
                </c:pt>
                <c:pt idx="3407">
                  <c:v>0.91</c:v>
                </c:pt>
                <c:pt idx="3408">
                  <c:v>0.91</c:v>
                </c:pt>
                <c:pt idx="3409">
                  <c:v>0.91</c:v>
                </c:pt>
                <c:pt idx="3410">
                  <c:v>0.91</c:v>
                </c:pt>
                <c:pt idx="3411">
                  <c:v>0.91</c:v>
                </c:pt>
                <c:pt idx="3412">
                  <c:v>0.91</c:v>
                </c:pt>
                <c:pt idx="3413">
                  <c:v>0.91</c:v>
                </c:pt>
                <c:pt idx="3414">
                  <c:v>0.91</c:v>
                </c:pt>
                <c:pt idx="3415">
                  <c:v>0.91</c:v>
                </c:pt>
                <c:pt idx="3416">
                  <c:v>0.91</c:v>
                </c:pt>
                <c:pt idx="3417">
                  <c:v>0.91</c:v>
                </c:pt>
                <c:pt idx="3418">
                  <c:v>0.91</c:v>
                </c:pt>
                <c:pt idx="3419">
                  <c:v>0.91</c:v>
                </c:pt>
                <c:pt idx="3420">
                  <c:v>0.91</c:v>
                </c:pt>
                <c:pt idx="3421">
                  <c:v>0.91</c:v>
                </c:pt>
                <c:pt idx="3422">
                  <c:v>0.91</c:v>
                </c:pt>
                <c:pt idx="3423">
                  <c:v>0.91</c:v>
                </c:pt>
                <c:pt idx="3424">
                  <c:v>0.91</c:v>
                </c:pt>
                <c:pt idx="3425">
                  <c:v>0.91</c:v>
                </c:pt>
                <c:pt idx="3426">
                  <c:v>0.91</c:v>
                </c:pt>
                <c:pt idx="3427">
                  <c:v>0.91</c:v>
                </c:pt>
                <c:pt idx="3428">
                  <c:v>0.91</c:v>
                </c:pt>
                <c:pt idx="3429">
                  <c:v>0.91</c:v>
                </c:pt>
                <c:pt idx="3430">
                  <c:v>0.91</c:v>
                </c:pt>
                <c:pt idx="3431">
                  <c:v>0.91</c:v>
                </c:pt>
                <c:pt idx="3432">
                  <c:v>0.91</c:v>
                </c:pt>
                <c:pt idx="3433">
                  <c:v>0.91</c:v>
                </c:pt>
                <c:pt idx="3434">
                  <c:v>0.91</c:v>
                </c:pt>
                <c:pt idx="3435">
                  <c:v>0.91</c:v>
                </c:pt>
                <c:pt idx="3436">
                  <c:v>0.91</c:v>
                </c:pt>
                <c:pt idx="3437">
                  <c:v>0.91</c:v>
                </c:pt>
                <c:pt idx="3438">
                  <c:v>0.91</c:v>
                </c:pt>
                <c:pt idx="3439">
                  <c:v>0.91</c:v>
                </c:pt>
                <c:pt idx="3440">
                  <c:v>0.91</c:v>
                </c:pt>
                <c:pt idx="3441">
                  <c:v>0.91</c:v>
                </c:pt>
                <c:pt idx="3442">
                  <c:v>0.91</c:v>
                </c:pt>
                <c:pt idx="3443">
                  <c:v>0.91</c:v>
                </c:pt>
                <c:pt idx="3444">
                  <c:v>0.91</c:v>
                </c:pt>
                <c:pt idx="3445">
                  <c:v>0.91</c:v>
                </c:pt>
                <c:pt idx="3446">
                  <c:v>0.91</c:v>
                </c:pt>
                <c:pt idx="3447">
                  <c:v>0.91</c:v>
                </c:pt>
                <c:pt idx="3448">
                  <c:v>0.91</c:v>
                </c:pt>
                <c:pt idx="3449">
                  <c:v>0.91</c:v>
                </c:pt>
                <c:pt idx="3450">
                  <c:v>0.91</c:v>
                </c:pt>
                <c:pt idx="3451">
                  <c:v>0.91</c:v>
                </c:pt>
                <c:pt idx="3452">
                  <c:v>0.91</c:v>
                </c:pt>
                <c:pt idx="3453">
                  <c:v>0.91</c:v>
                </c:pt>
                <c:pt idx="3454">
                  <c:v>0.91</c:v>
                </c:pt>
                <c:pt idx="3455">
                  <c:v>0.91</c:v>
                </c:pt>
                <c:pt idx="3456">
                  <c:v>0.91</c:v>
                </c:pt>
                <c:pt idx="3457">
                  <c:v>0.91</c:v>
                </c:pt>
                <c:pt idx="3458">
                  <c:v>0.91</c:v>
                </c:pt>
                <c:pt idx="3459">
                  <c:v>0.91</c:v>
                </c:pt>
                <c:pt idx="3460">
                  <c:v>0.91</c:v>
                </c:pt>
                <c:pt idx="3461">
                  <c:v>0.91</c:v>
                </c:pt>
                <c:pt idx="3462">
                  <c:v>0.91</c:v>
                </c:pt>
                <c:pt idx="3463">
                  <c:v>0.91</c:v>
                </c:pt>
                <c:pt idx="3464">
                  <c:v>0.91</c:v>
                </c:pt>
                <c:pt idx="3465">
                  <c:v>0.91</c:v>
                </c:pt>
                <c:pt idx="3466">
                  <c:v>0.91</c:v>
                </c:pt>
                <c:pt idx="3467">
                  <c:v>0.91</c:v>
                </c:pt>
                <c:pt idx="3468">
                  <c:v>0.91</c:v>
                </c:pt>
                <c:pt idx="3469">
                  <c:v>0.91</c:v>
                </c:pt>
                <c:pt idx="3470">
                  <c:v>0.91</c:v>
                </c:pt>
                <c:pt idx="3471">
                  <c:v>0.91</c:v>
                </c:pt>
                <c:pt idx="3472">
                  <c:v>0.91</c:v>
                </c:pt>
                <c:pt idx="3473">
                  <c:v>0.91</c:v>
                </c:pt>
                <c:pt idx="3474">
                  <c:v>0.91</c:v>
                </c:pt>
                <c:pt idx="3475">
                  <c:v>0.91</c:v>
                </c:pt>
                <c:pt idx="3476">
                  <c:v>0.91</c:v>
                </c:pt>
                <c:pt idx="3477">
                  <c:v>0.91</c:v>
                </c:pt>
                <c:pt idx="3478">
                  <c:v>0.91</c:v>
                </c:pt>
                <c:pt idx="3479">
                  <c:v>0.91</c:v>
                </c:pt>
                <c:pt idx="3480">
                  <c:v>0.91</c:v>
                </c:pt>
                <c:pt idx="3481">
                  <c:v>0.91</c:v>
                </c:pt>
                <c:pt idx="3482">
                  <c:v>0.91</c:v>
                </c:pt>
                <c:pt idx="3483">
                  <c:v>0.91</c:v>
                </c:pt>
                <c:pt idx="3484">
                  <c:v>0.91</c:v>
                </c:pt>
                <c:pt idx="3485">
                  <c:v>0.91</c:v>
                </c:pt>
                <c:pt idx="3486">
                  <c:v>0.91</c:v>
                </c:pt>
                <c:pt idx="3487">
                  <c:v>0.91</c:v>
                </c:pt>
                <c:pt idx="3488">
                  <c:v>0.91</c:v>
                </c:pt>
                <c:pt idx="3489">
                  <c:v>0.91</c:v>
                </c:pt>
                <c:pt idx="3490">
                  <c:v>0.91</c:v>
                </c:pt>
                <c:pt idx="3491">
                  <c:v>0.91</c:v>
                </c:pt>
                <c:pt idx="3492">
                  <c:v>0.91</c:v>
                </c:pt>
                <c:pt idx="3493">
                  <c:v>0.91</c:v>
                </c:pt>
                <c:pt idx="3494">
                  <c:v>0.91</c:v>
                </c:pt>
                <c:pt idx="3495">
                  <c:v>0.91</c:v>
                </c:pt>
                <c:pt idx="3496">
                  <c:v>0.91</c:v>
                </c:pt>
                <c:pt idx="3497">
                  <c:v>0.91</c:v>
                </c:pt>
                <c:pt idx="3498">
                  <c:v>0.91</c:v>
                </c:pt>
                <c:pt idx="3499">
                  <c:v>0.91</c:v>
                </c:pt>
                <c:pt idx="3500">
                  <c:v>0.91</c:v>
                </c:pt>
                <c:pt idx="3501">
                  <c:v>0.91</c:v>
                </c:pt>
                <c:pt idx="3502">
                  <c:v>0.91</c:v>
                </c:pt>
                <c:pt idx="3503">
                  <c:v>0.91</c:v>
                </c:pt>
                <c:pt idx="3504">
                  <c:v>0.91</c:v>
                </c:pt>
                <c:pt idx="3505">
                  <c:v>0.91</c:v>
                </c:pt>
                <c:pt idx="3506">
                  <c:v>0.91</c:v>
                </c:pt>
                <c:pt idx="3507">
                  <c:v>0.91</c:v>
                </c:pt>
                <c:pt idx="3508">
                  <c:v>0.91</c:v>
                </c:pt>
                <c:pt idx="3509">
                  <c:v>0.91</c:v>
                </c:pt>
                <c:pt idx="3510">
                  <c:v>0.91</c:v>
                </c:pt>
                <c:pt idx="3511">
                  <c:v>0.91</c:v>
                </c:pt>
                <c:pt idx="3512">
                  <c:v>0.91</c:v>
                </c:pt>
                <c:pt idx="3513">
                  <c:v>0.91</c:v>
                </c:pt>
                <c:pt idx="3514">
                  <c:v>0.91</c:v>
                </c:pt>
                <c:pt idx="3515">
                  <c:v>0.91</c:v>
                </c:pt>
                <c:pt idx="3516">
                  <c:v>0.91</c:v>
                </c:pt>
                <c:pt idx="3517">
                  <c:v>0.91</c:v>
                </c:pt>
                <c:pt idx="3518">
                  <c:v>0.91</c:v>
                </c:pt>
                <c:pt idx="3519">
                  <c:v>0.91</c:v>
                </c:pt>
                <c:pt idx="3520">
                  <c:v>0.91</c:v>
                </c:pt>
                <c:pt idx="3521">
                  <c:v>0.91</c:v>
                </c:pt>
                <c:pt idx="3522">
                  <c:v>0.91</c:v>
                </c:pt>
                <c:pt idx="3523">
                  <c:v>0.91</c:v>
                </c:pt>
                <c:pt idx="3524">
                  <c:v>0.91</c:v>
                </c:pt>
                <c:pt idx="3525">
                  <c:v>0.91</c:v>
                </c:pt>
                <c:pt idx="3526">
                  <c:v>0.91</c:v>
                </c:pt>
                <c:pt idx="3527">
                  <c:v>0.91</c:v>
                </c:pt>
                <c:pt idx="3528">
                  <c:v>0.91</c:v>
                </c:pt>
                <c:pt idx="3529">
                  <c:v>0.91</c:v>
                </c:pt>
                <c:pt idx="3530">
                  <c:v>0.91</c:v>
                </c:pt>
                <c:pt idx="3531">
                  <c:v>0.91</c:v>
                </c:pt>
                <c:pt idx="3532">
                  <c:v>0.91</c:v>
                </c:pt>
                <c:pt idx="3533">
                  <c:v>0.91</c:v>
                </c:pt>
                <c:pt idx="3534">
                  <c:v>0.91</c:v>
                </c:pt>
                <c:pt idx="3535">
                  <c:v>0.91</c:v>
                </c:pt>
                <c:pt idx="3536">
                  <c:v>0.91</c:v>
                </c:pt>
                <c:pt idx="3537">
                  <c:v>0.91</c:v>
                </c:pt>
                <c:pt idx="3538">
                  <c:v>0.91</c:v>
                </c:pt>
                <c:pt idx="3539">
                  <c:v>0.91</c:v>
                </c:pt>
                <c:pt idx="3540">
                  <c:v>0.91</c:v>
                </c:pt>
                <c:pt idx="3541">
                  <c:v>0.91</c:v>
                </c:pt>
                <c:pt idx="3542">
                  <c:v>0.91</c:v>
                </c:pt>
                <c:pt idx="3543">
                  <c:v>0.91</c:v>
                </c:pt>
                <c:pt idx="3544">
                  <c:v>0.91</c:v>
                </c:pt>
                <c:pt idx="3545">
                  <c:v>0.91</c:v>
                </c:pt>
                <c:pt idx="3546">
                  <c:v>0.91</c:v>
                </c:pt>
                <c:pt idx="3547">
                  <c:v>0.91</c:v>
                </c:pt>
                <c:pt idx="3548">
                  <c:v>0.91</c:v>
                </c:pt>
                <c:pt idx="3549">
                  <c:v>0.91</c:v>
                </c:pt>
                <c:pt idx="3550">
                  <c:v>0.91</c:v>
                </c:pt>
                <c:pt idx="3551">
                  <c:v>0.91</c:v>
                </c:pt>
                <c:pt idx="3552">
                  <c:v>0.91</c:v>
                </c:pt>
                <c:pt idx="3553">
                  <c:v>0.91</c:v>
                </c:pt>
                <c:pt idx="3554">
                  <c:v>0.91</c:v>
                </c:pt>
                <c:pt idx="3555">
                  <c:v>0.91</c:v>
                </c:pt>
                <c:pt idx="3556">
                  <c:v>0.91</c:v>
                </c:pt>
                <c:pt idx="3557">
                  <c:v>0.91</c:v>
                </c:pt>
                <c:pt idx="3558">
                  <c:v>0.91</c:v>
                </c:pt>
                <c:pt idx="3559">
                  <c:v>0.91</c:v>
                </c:pt>
                <c:pt idx="3560">
                  <c:v>0.91</c:v>
                </c:pt>
                <c:pt idx="3561">
                  <c:v>0.91</c:v>
                </c:pt>
                <c:pt idx="3562">
                  <c:v>0.91</c:v>
                </c:pt>
                <c:pt idx="3563">
                  <c:v>0.91</c:v>
                </c:pt>
                <c:pt idx="3564">
                  <c:v>0.91</c:v>
                </c:pt>
                <c:pt idx="3565">
                  <c:v>0.91</c:v>
                </c:pt>
                <c:pt idx="3566">
                  <c:v>0.91</c:v>
                </c:pt>
                <c:pt idx="3567">
                  <c:v>0.91</c:v>
                </c:pt>
                <c:pt idx="3568">
                  <c:v>0.91</c:v>
                </c:pt>
                <c:pt idx="3569">
                  <c:v>0.91</c:v>
                </c:pt>
                <c:pt idx="3570">
                  <c:v>0.91</c:v>
                </c:pt>
                <c:pt idx="3571">
                  <c:v>0.91</c:v>
                </c:pt>
                <c:pt idx="3572">
                  <c:v>0.91</c:v>
                </c:pt>
                <c:pt idx="3573">
                  <c:v>0.91</c:v>
                </c:pt>
                <c:pt idx="3574">
                  <c:v>0.91</c:v>
                </c:pt>
                <c:pt idx="3575">
                  <c:v>0.91</c:v>
                </c:pt>
                <c:pt idx="3576">
                  <c:v>0.91</c:v>
                </c:pt>
                <c:pt idx="3577">
                  <c:v>0.91</c:v>
                </c:pt>
                <c:pt idx="3578">
                  <c:v>0.91</c:v>
                </c:pt>
                <c:pt idx="3579">
                  <c:v>0.91</c:v>
                </c:pt>
                <c:pt idx="3580">
                  <c:v>0.91</c:v>
                </c:pt>
                <c:pt idx="3581">
                  <c:v>0.91</c:v>
                </c:pt>
                <c:pt idx="3582">
                  <c:v>0.91</c:v>
                </c:pt>
                <c:pt idx="3583">
                  <c:v>0.91</c:v>
                </c:pt>
                <c:pt idx="3584">
                  <c:v>0.91</c:v>
                </c:pt>
                <c:pt idx="3585">
                  <c:v>0.91</c:v>
                </c:pt>
                <c:pt idx="3586">
                  <c:v>0.91</c:v>
                </c:pt>
                <c:pt idx="3587">
                  <c:v>0.91</c:v>
                </c:pt>
                <c:pt idx="3588">
                  <c:v>0.91</c:v>
                </c:pt>
                <c:pt idx="3589">
                  <c:v>0.91</c:v>
                </c:pt>
                <c:pt idx="3590">
                  <c:v>0.91</c:v>
                </c:pt>
                <c:pt idx="3591">
                  <c:v>0.91</c:v>
                </c:pt>
                <c:pt idx="3592">
                  <c:v>0.91</c:v>
                </c:pt>
                <c:pt idx="3593">
                  <c:v>0.91</c:v>
                </c:pt>
                <c:pt idx="3594">
                  <c:v>0.91</c:v>
                </c:pt>
                <c:pt idx="3595">
                  <c:v>0.91</c:v>
                </c:pt>
                <c:pt idx="3596">
                  <c:v>0.91</c:v>
                </c:pt>
                <c:pt idx="3597">
                  <c:v>0.91</c:v>
                </c:pt>
                <c:pt idx="3598">
                  <c:v>0.91</c:v>
                </c:pt>
                <c:pt idx="3599">
                  <c:v>0.91</c:v>
                </c:pt>
                <c:pt idx="3600">
                  <c:v>0.91</c:v>
                </c:pt>
                <c:pt idx="3601">
                  <c:v>0.91</c:v>
                </c:pt>
                <c:pt idx="3602">
                  <c:v>0.91</c:v>
                </c:pt>
                <c:pt idx="3603">
                  <c:v>0.91</c:v>
                </c:pt>
                <c:pt idx="3604">
                  <c:v>0.91</c:v>
                </c:pt>
                <c:pt idx="3605">
                  <c:v>0.91</c:v>
                </c:pt>
                <c:pt idx="3606">
                  <c:v>0.91</c:v>
                </c:pt>
                <c:pt idx="3607">
                  <c:v>0.91</c:v>
                </c:pt>
                <c:pt idx="3608">
                  <c:v>0.91</c:v>
                </c:pt>
                <c:pt idx="3609">
                  <c:v>0.91</c:v>
                </c:pt>
                <c:pt idx="3610">
                  <c:v>0.91</c:v>
                </c:pt>
                <c:pt idx="3611">
                  <c:v>0.91</c:v>
                </c:pt>
                <c:pt idx="3612">
                  <c:v>0.91</c:v>
                </c:pt>
                <c:pt idx="3613">
                  <c:v>0.91</c:v>
                </c:pt>
                <c:pt idx="3614">
                  <c:v>0.91</c:v>
                </c:pt>
                <c:pt idx="3615">
                  <c:v>0.91</c:v>
                </c:pt>
                <c:pt idx="3616">
                  <c:v>0.91</c:v>
                </c:pt>
                <c:pt idx="3617">
                  <c:v>0.91</c:v>
                </c:pt>
                <c:pt idx="3618">
                  <c:v>0.91</c:v>
                </c:pt>
                <c:pt idx="3619">
                  <c:v>0.91</c:v>
                </c:pt>
                <c:pt idx="3620">
                  <c:v>0.91</c:v>
                </c:pt>
                <c:pt idx="3621">
                  <c:v>0.91</c:v>
                </c:pt>
                <c:pt idx="3622">
                  <c:v>0.91</c:v>
                </c:pt>
                <c:pt idx="3623">
                  <c:v>0.91</c:v>
                </c:pt>
                <c:pt idx="3624">
                  <c:v>0.91</c:v>
                </c:pt>
                <c:pt idx="3625">
                  <c:v>0.91</c:v>
                </c:pt>
                <c:pt idx="3626">
                  <c:v>0.91</c:v>
                </c:pt>
                <c:pt idx="3627">
                  <c:v>0.91</c:v>
                </c:pt>
                <c:pt idx="3628">
                  <c:v>0.91</c:v>
                </c:pt>
                <c:pt idx="3629">
                  <c:v>0.91</c:v>
                </c:pt>
                <c:pt idx="3630">
                  <c:v>0.91</c:v>
                </c:pt>
                <c:pt idx="3631">
                  <c:v>0.91</c:v>
                </c:pt>
                <c:pt idx="3632">
                  <c:v>0.91</c:v>
                </c:pt>
                <c:pt idx="3633">
                  <c:v>0.91</c:v>
                </c:pt>
                <c:pt idx="3634">
                  <c:v>0.91</c:v>
                </c:pt>
                <c:pt idx="3635">
                  <c:v>0.91</c:v>
                </c:pt>
                <c:pt idx="3636">
                  <c:v>0.91</c:v>
                </c:pt>
                <c:pt idx="3637">
                  <c:v>0.91</c:v>
                </c:pt>
                <c:pt idx="3638">
                  <c:v>0.91</c:v>
                </c:pt>
                <c:pt idx="3639">
                  <c:v>0.91</c:v>
                </c:pt>
                <c:pt idx="3640">
                  <c:v>0.91</c:v>
                </c:pt>
                <c:pt idx="3641">
                  <c:v>0.91</c:v>
                </c:pt>
                <c:pt idx="3642">
                  <c:v>0.91</c:v>
                </c:pt>
                <c:pt idx="3643">
                  <c:v>0.91</c:v>
                </c:pt>
                <c:pt idx="3644">
                  <c:v>0.91</c:v>
                </c:pt>
                <c:pt idx="3645">
                  <c:v>0.91</c:v>
                </c:pt>
                <c:pt idx="3646">
                  <c:v>0.91</c:v>
                </c:pt>
                <c:pt idx="3647">
                  <c:v>0.91</c:v>
                </c:pt>
                <c:pt idx="3648">
                  <c:v>0.91</c:v>
                </c:pt>
                <c:pt idx="3649">
                  <c:v>0.91</c:v>
                </c:pt>
                <c:pt idx="3650">
                  <c:v>0.91</c:v>
                </c:pt>
                <c:pt idx="3651">
                  <c:v>0.91</c:v>
                </c:pt>
                <c:pt idx="3652">
                  <c:v>0.91</c:v>
                </c:pt>
                <c:pt idx="3653">
                  <c:v>0.91</c:v>
                </c:pt>
                <c:pt idx="3654">
                  <c:v>0.91</c:v>
                </c:pt>
                <c:pt idx="3655">
                  <c:v>0.91</c:v>
                </c:pt>
                <c:pt idx="3656">
                  <c:v>0.91</c:v>
                </c:pt>
                <c:pt idx="3657">
                  <c:v>0.91</c:v>
                </c:pt>
                <c:pt idx="3658">
                  <c:v>0.91</c:v>
                </c:pt>
                <c:pt idx="3659">
                  <c:v>0.91</c:v>
                </c:pt>
                <c:pt idx="3660">
                  <c:v>0.91</c:v>
                </c:pt>
                <c:pt idx="3661">
                  <c:v>0.91</c:v>
                </c:pt>
                <c:pt idx="3662">
                  <c:v>0.91</c:v>
                </c:pt>
                <c:pt idx="3663">
                  <c:v>0.91</c:v>
                </c:pt>
                <c:pt idx="3664">
                  <c:v>0.91</c:v>
                </c:pt>
                <c:pt idx="3665">
                  <c:v>0.91</c:v>
                </c:pt>
                <c:pt idx="3666">
                  <c:v>0.91</c:v>
                </c:pt>
                <c:pt idx="3667">
                  <c:v>0.91</c:v>
                </c:pt>
                <c:pt idx="3668">
                  <c:v>0.91</c:v>
                </c:pt>
                <c:pt idx="3669">
                  <c:v>0.91</c:v>
                </c:pt>
                <c:pt idx="3670">
                  <c:v>0.91</c:v>
                </c:pt>
                <c:pt idx="3671">
                  <c:v>0.91</c:v>
                </c:pt>
                <c:pt idx="3672">
                  <c:v>0.91</c:v>
                </c:pt>
                <c:pt idx="3673">
                  <c:v>0.91</c:v>
                </c:pt>
                <c:pt idx="3674">
                  <c:v>0.91</c:v>
                </c:pt>
                <c:pt idx="3675">
                  <c:v>0.91</c:v>
                </c:pt>
                <c:pt idx="3676">
                  <c:v>0.91</c:v>
                </c:pt>
                <c:pt idx="3677">
                  <c:v>0.91</c:v>
                </c:pt>
                <c:pt idx="3678">
                  <c:v>0.91</c:v>
                </c:pt>
                <c:pt idx="3679">
                  <c:v>0.91</c:v>
                </c:pt>
                <c:pt idx="3680">
                  <c:v>0.91</c:v>
                </c:pt>
                <c:pt idx="3681">
                  <c:v>0.91</c:v>
                </c:pt>
                <c:pt idx="3682">
                  <c:v>0.91</c:v>
                </c:pt>
                <c:pt idx="3683">
                  <c:v>0.91</c:v>
                </c:pt>
                <c:pt idx="3684">
                  <c:v>0.91</c:v>
                </c:pt>
                <c:pt idx="3685">
                  <c:v>0.91</c:v>
                </c:pt>
                <c:pt idx="3686">
                  <c:v>0.91</c:v>
                </c:pt>
                <c:pt idx="3687">
                  <c:v>0.91</c:v>
                </c:pt>
                <c:pt idx="3688">
                  <c:v>0.91</c:v>
                </c:pt>
                <c:pt idx="3689">
                  <c:v>0.91</c:v>
                </c:pt>
                <c:pt idx="3690">
                  <c:v>0.91</c:v>
                </c:pt>
                <c:pt idx="3691">
                  <c:v>0.91</c:v>
                </c:pt>
                <c:pt idx="3692">
                  <c:v>0.91</c:v>
                </c:pt>
                <c:pt idx="3693">
                  <c:v>0.91</c:v>
                </c:pt>
                <c:pt idx="3694">
                  <c:v>0.91</c:v>
                </c:pt>
                <c:pt idx="3695">
                  <c:v>0.91</c:v>
                </c:pt>
                <c:pt idx="3696">
                  <c:v>0.91</c:v>
                </c:pt>
                <c:pt idx="3697">
                  <c:v>0.91</c:v>
                </c:pt>
                <c:pt idx="3698">
                  <c:v>0.91</c:v>
                </c:pt>
                <c:pt idx="3699">
                  <c:v>0.91</c:v>
                </c:pt>
                <c:pt idx="3700">
                  <c:v>0.91</c:v>
                </c:pt>
                <c:pt idx="3701">
                  <c:v>0.91</c:v>
                </c:pt>
                <c:pt idx="3702">
                  <c:v>0.91</c:v>
                </c:pt>
                <c:pt idx="3703">
                  <c:v>0.91</c:v>
                </c:pt>
                <c:pt idx="3704">
                  <c:v>0.91</c:v>
                </c:pt>
                <c:pt idx="3705">
                  <c:v>0.91</c:v>
                </c:pt>
                <c:pt idx="3706">
                  <c:v>0.91</c:v>
                </c:pt>
                <c:pt idx="3707">
                  <c:v>0.91</c:v>
                </c:pt>
                <c:pt idx="3708">
                  <c:v>0.91</c:v>
                </c:pt>
                <c:pt idx="3709">
                  <c:v>0.91</c:v>
                </c:pt>
                <c:pt idx="3710">
                  <c:v>0.91</c:v>
                </c:pt>
                <c:pt idx="3711">
                  <c:v>0.91</c:v>
                </c:pt>
                <c:pt idx="3712">
                  <c:v>0.91</c:v>
                </c:pt>
                <c:pt idx="3713">
                  <c:v>0.91</c:v>
                </c:pt>
                <c:pt idx="3714">
                  <c:v>0.91</c:v>
                </c:pt>
                <c:pt idx="3715">
                  <c:v>0.91</c:v>
                </c:pt>
                <c:pt idx="3716">
                  <c:v>0.91</c:v>
                </c:pt>
                <c:pt idx="3717">
                  <c:v>0.91</c:v>
                </c:pt>
                <c:pt idx="3718">
                  <c:v>0.91</c:v>
                </c:pt>
                <c:pt idx="3719">
                  <c:v>0.91</c:v>
                </c:pt>
                <c:pt idx="3720">
                  <c:v>0.91</c:v>
                </c:pt>
                <c:pt idx="3721">
                  <c:v>0.91</c:v>
                </c:pt>
                <c:pt idx="3722">
                  <c:v>0.91</c:v>
                </c:pt>
                <c:pt idx="3723">
                  <c:v>0.91</c:v>
                </c:pt>
                <c:pt idx="3724">
                  <c:v>0.91</c:v>
                </c:pt>
                <c:pt idx="3725">
                  <c:v>0.91</c:v>
                </c:pt>
                <c:pt idx="3726">
                  <c:v>0.91</c:v>
                </c:pt>
                <c:pt idx="3727">
                  <c:v>0.91</c:v>
                </c:pt>
                <c:pt idx="3728">
                  <c:v>0.91</c:v>
                </c:pt>
                <c:pt idx="3729">
                  <c:v>0.91</c:v>
                </c:pt>
                <c:pt idx="3730">
                  <c:v>0.91</c:v>
                </c:pt>
                <c:pt idx="3731">
                  <c:v>0.91</c:v>
                </c:pt>
                <c:pt idx="3732">
                  <c:v>0.91</c:v>
                </c:pt>
                <c:pt idx="3733">
                  <c:v>0.91</c:v>
                </c:pt>
                <c:pt idx="3734">
                  <c:v>0.91</c:v>
                </c:pt>
                <c:pt idx="3735">
                  <c:v>0.91</c:v>
                </c:pt>
                <c:pt idx="3736">
                  <c:v>0.91</c:v>
                </c:pt>
                <c:pt idx="3737">
                  <c:v>0.91</c:v>
                </c:pt>
                <c:pt idx="3738">
                  <c:v>0.91</c:v>
                </c:pt>
                <c:pt idx="3739">
                  <c:v>0.91</c:v>
                </c:pt>
                <c:pt idx="3740">
                  <c:v>0.91</c:v>
                </c:pt>
                <c:pt idx="3741">
                  <c:v>0.91</c:v>
                </c:pt>
                <c:pt idx="3742">
                  <c:v>0.91</c:v>
                </c:pt>
                <c:pt idx="3743">
                  <c:v>0.91</c:v>
                </c:pt>
                <c:pt idx="3744">
                  <c:v>0.91</c:v>
                </c:pt>
                <c:pt idx="3745">
                  <c:v>0.91</c:v>
                </c:pt>
                <c:pt idx="3746">
                  <c:v>0.91</c:v>
                </c:pt>
                <c:pt idx="3747">
                  <c:v>0.91</c:v>
                </c:pt>
                <c:pt idx="3748">
                  <c:v>0.91</c:v>
                </c:pt>
                <c:pt idx="3749">
                  <c:v>0.91</c:v>
                </c:pt>
                <c:pt idx="3750">
                  <c:v>0.91</c:v>
                </c:pt>
                <c:pt idx="3751">
                  <c:v>0.91</c:v>
                </c:pt>
                <c:pt idx="3752">
                  <c:v>0.91</c:v>
                </c:pt>
                <c:pt idx="3753">
                  <c:v>0.91</c:v>
                </c:pt>
                <c:pt idx="3754">
                  <c:v>0.91</c:v>
                </c:pt>
                <c:pt idx="3755">
                  <c:v>0.91</c:v>
                </c:pt>
                <c:pt idx="3756">
                  <c:v>0.91</c:v>
                </c:pt>
                <c:pt idx="3757">
                  <c:v>0.91</c:v>
                </c:pt>
                <c:pt idx="3758">
                  <c:v>0.91</c:v>
                </c:pt>
                <c:pt idx="3759">
                  <c:v>0.91</c:v>
                </c:pt>
                <c:pt idx="3760">
                  <c:v>0.91</c:v>
                </c:pt>
                <c:pt idx="3761">
                  <c:v>0.91</c:v>
                </c:pt>
                <c:pt idx="3762">
                  <c:v>0.91</c:v>
                </c:pt>
                <c:pt idx="3763">
                  <c:v>0.91</c:v>
                </c:pt>
                <c:pt idx="3764">
                  <c:v>0.91</c:v>
                </c:pt>
                <c:pt idx="3765">
                  <c:v>0.91</c:v>
                </c:pt>
                <c:pt idx="3766">
                  <c:v>0.91</c:v>
                </c:pt>
                <c:pt idx="3767">
                  <c:v>0.91</c:v>
                </c:pt>
                <c:pt idx="3768">
                  <c:v>0.91</c:v>
                </c:pt>
                <c:pt idx="3769">
                  <c:v>0.91</c:v>
                </c:pt>
                <c:pt idx="3770">
                  <c:v>0.91</c:v>
                </c:pt>
                <c:pt idx="3771">
                  <c:v>0.91</c:v>
                </c:pt>
                <c:pt idx="3772">
                  <c:v>0.91</c:v>
                </c:pt>
                <c:pt idx="3773">
                  <c:v>0.91</c:v>
                </c:pt>
                <c:pt idx="3774">
                  <c:v>0.91</c:v>
                </c:pt>
                <c:pt idx="3775">
                  <c:v>0.91</c:v>
                </c:pt>
                <c:pt idx="3776">
                  <c:v>0.91</c:v>
                </c:pt>
                <c:pt idx="3777">
                  <c:v>0.91</c:v>
                </c:pt>
                <c:pt idx="3778">
                  <c:v>0.91</c:v>
                </c:pt>
                <c:pt idx="3779">
                  <c:v>0.91</c:v>
                </c:pt>
                <c:pt idx="3780">
                  <c:v>0.91</c:v>
                </c:pt>
                <c:pt idx="3781">
                  <c:v>0.91</c:v>
                </c:pt>
                <c:pt idx="3782">
                  <c:v>0.91</c:v>
                </c:pt>
                <c:pt idx="3783">
                  <c:v>0.91</c:v>
                </c:pt>
                <c:pt idx="3784">
                  <c:v>0.91</c:v>
                </c:pt>
                <c:pt idx="3785">
                  <c:v>0.91</c:v>
                </c:pt>
                <c:pt idx="3786">
                  <c:v>0.91</c:v>
                </c:pt>
                <c:pt idx="3787">
                  <c:v>0.91</c:v>
                </c:pt>
                <c:pt idx="3788">
                  <c:v>0.91</c:v>
                </c:pt>
                <c:pt idx="3789">
                  <c:v>0.91</c:v>
                </c:pt>
                <c:pt idx="3790">
                  <c:v>0.91</c:v>
                </c:pt>
                <c:pt idx="3791">
                  <c:v>0.91</c:v>
                </c:pt>
                <c:pt idx="3792">
                  <c:v>0.91</c:v>
                </c:pt>
                <c:pt idx="3793">
                  <c:v>0.91</c:v>
                </c:pt>
                <c:pt idx="3794">
                  <c:v>0.91</c:v>
                </c:pt>
                <c:pt idx="3795">
                  <c:v>0.91</c:v>
                </c:pt>
                <c:pt idx="3796">
                  <c:v>0.91</c:v>
                </c:pt>
                <c:pt idx="3797">
                  <c:v>0.91</c:v>
                </c:pt>
                <c:pt idx="3798">
                  <c:v>0.91</c:v>
                </c:pt>
                <c:pt idx="3799">
                  <c:v>0.91</c:v>
                </c:pt>
                <c:pt idx="3800">
                  <c:v>0.91</c:v>
                </c:pt>
                <c:pt idx="3801">
                  <c:v>0.91</c:v>
                </c:pt>
                <c:pt idx="3802">
                  <c:v>0.91</c:v>
                </c:pt>
                <c:pt idx="3803">
                  <c:v>0.91</c:v>
                </c:pt>
                <c:pt idx="3804">
                  <c:v>0.91</c:v>
                </c:pt>
                <c:pt idx="3805">
                  <c:v>0.91</c:v>
                </c:pt>
                <c:pt idx="3806">
                  <c:v>0.91</c:v>
                </c:pt>
                <c:pt idx="3807">
                  <c:v>0.91</c:v>
                </c:pt>
                <c:pt idx="3808">
                  <c:v>0.91</c:v>
                </c:pt>
                <c:pt idx="3809">
                  <c:v>0.91</c:v>
                </c:pt>
                <c:pt idx="3810">
                  <c:v>0.91</c:v>
                </c:pt>
                <c:pt idx="3811">
                  <c:v>0.91</c:v>
                </c:pt>
                <c:pt idx="3812">
                  <c:v>0.91</c:v>
                </c:pt>
                <c:pt idx="3813">
                  <c:v>0.91</c:v>
                </c:pt>
                <c:pt idx="3814">
                  <c:v>0.91</c:v>
                </c:pt>
                <c:pt idx="3815">
                  <c:v>0.91</c:v>
                </c:pt>
                <c:pt idx="3816">
                  <c:v>0.91</c:v>
                </c:pt>
                <c:pt idx="3817">
                  <c:v>0.91</c:v>
                </c:pt>
                <c:pt idx="3818">
                  <c:v>0.91</c:v>
                </c:pt>
                <c:pt idx="3819">
                  <c:v>0.91</c:v>
                </c:pt>
                <c:pt idx="3820">
                  <c:v>0.91</c:v>
                </c:pt>
                <c:pt idx="3821">
                  <c:v>0.91</c:v>
                </c:pt>
                <c:pt idx="3822">
                  <c:v>0.91</c:v>
                </c:pt>
                <c:pt idx="3823">
                  <c:v>0.91</c:v>
                </c:pt>
                <c:pt idx="3824">
                  <c:v>0.91</c:v>
                </c:pt>
                <c:pt idx="3825">
                  <c:v>0.91</c:v>
                </c:pt>
                <c:pt idx="3826">
                  <c:v>0.91</c:v>
                </c:pt>
                <c:pt idx="3827">
                  <c:v>0.91</c:v>
                </c:pt>
                <c:pt idx="3828">
                  <c:v>0.91</c:v>
                </c:pt>
                <c:pt idx="3829">
                  <c:v>0.91</c:v>
                </c:pt>
                <c:pt idx="3830">
                  <c:v>0.91</c:v>
                </c:pt>
                <c:pt idx="3831">
                  <c:v>0.91</c:v>
                </c:pt>
                <c:pt idx="3832">
                  <c:v>0.91</c:v>
                </c:pt>
                <c:pt idx="3833">
                  <c:v>0.91</c:v>
                </c:pt>
                <c:pt idx="3834">
                  <c:v>0.91</c:v>
                </c:pt>
                <c:pt idx="3835">
                  <c:v>0.91</c:v>
                </c:pt>
                <c:pt idx="3836">
                  <c:v>0.91</c:v>
                </c:pt>
                <c:pt idx="3837">
                  <c:v>0.91</c:v>
                </c:pt>
                <c:pt idx="3838">
                  <c:v>0.91</c:v>
                </c:pt>
                <c:pt idx="3839">
                  <c:v>0.91</c:v>
                </c:pt>
                <c:pt idx="3840">
                  <c:v>0.91</c:v>
                </c:pt>
                <c:pt idx="3841">
                  <c:v>0.91</c:v>
                </c:pt>
                <c:pt idx="3842">
                  <c:v>0.91</c:v>
                </c:pt>
                <c:pt idx="3843">
                  <c:v>0.91</c:v>
                </c:pt>
                <c:pt idx="3844">
                  <c:v>0.91</c:v>
                </c:pt>
                <c:pt idx="3845">
                  <c:v>0.91</c:v>
                </c:pt>
                <c:pt idx="3846">
                  <c:v>0.91</c:v>
                </c:pt>
                <c:pt idx="3847">
                  <c:v>0.91</c:v>
                </c:pt>
                <c:pt idx="3848">
                  <c:v>0.91</c:v>
                </c:pt>
                <c:pt idx="3849">
                  <c:v>0.91</c:v>
                </c:pt>
                <c:pt idx="3850">
                  <c:v>0.91</c:v>
                </c:pt>
                <c:pt idx="3851">
                  <c:v>0.91</c:v>
                </c:pt>
                <c:pt idx="3852">
                  <c:v>0.91</c:v>
                </c:pt>
                <c:pt idx="3853">
                  <c:v>0.91</c:v>
                </c:pt>
                <c:pt idx="3854">
                  <c:v>0.91</c:v>
                </c:pt>
                <c:pt idx="3855">
                  <c:v>0.91</c:v>
                </c:pt>
                <c:pt idx="3856">
                  <c:v>0.91</c:v>
                </c:pt>
                <c:pt idx="3857">
                  <c:v>0.91</c:v>
                </c:pt>
                <c:pt idx="3858">
                  <c:v>0.91</c:v>
                </c:pt>
                <c:pt idx="3859">
                  <c:v>0.91</c:v>
                </c:pt>
                <c:pt idx="3860">
                  <c:v>0.91</c:v>
                </c:pt>
                <c:pt idx="3861">
                  <c:v>0.91</c:v>
                </c:pt>
                <c:pt idx="3862">
                  <c:v>0.91</c:v>
                </c:pt>
                <c:pt idx="3863">
                  <c:v>0.91</c:v>
                </c:pt>
                <c:pt idx="3864">
                  <c:v>0.91</c:v>
                </c:pt>
                <c:pt idx="3865">
                  <c:v>0.91</c:v>
                </c:pt>
                <c:pt idx="3866">
                  <c:v>0.91</c:v>
                </c:pt>
                <c:pt idx="3867">
                  <c:v>0.91</c:v>
                </c:pt>
                <c:pt idx="3868">
                  <c:v>0.91</c:v>
                </c:pt>
                <c:pt idx="3869">
                  <c:v>0.91</c:v>
                </c:pt>
                <c:pt idx="3870">
                  <c:v>0.91</c:v>
                </c:pt>
                <c:pt idx="3871">
                  <c:v>0.91</c:v>
                </c:pt>
                <c:pt idx="3872">
                  <c:v>0.91</c:v>
                </c:pt>
                <c:pt idx="3873">
                  <c:v>0.91</c:v>
                </c:pt>
                <c:pt idx="3874">
                  <c:v>0.91</c:v>
                </c:pt>
                <c:pt idx="3875">
                  <c:v>0.91</c:v>
                </c:pt>
                <c:pt idx="3876">
                  <c:v>0.91</c:v>
                </c:pt>
                <c:pt idx="3877">
                  <c:v>0.91</c:v>
                </c:pt>
                <c:pt idx="3878">
                  <c:v>0.91</c:v>
                </c:pt>
                <c:pt idx="3879">
                  <c:v>0.91</c:v>
                </c:pt>
                <c:pt idx="3880">
                  <c:v>0.91</c:v>
                </c:pt>
                <c:pt idx="3881">
                  <c:v>0.91</c:v>
                </c:pt>
                <c:pt idx="3882">
                  <c:v>0.91</c:v>
                </c:pt>
                <c:pt idx="3883">
                  <c:v>0.91</c:v>
                </c:pt>
                <c:pt idx="3884">
                  <c:v>0.91</c:v>
                </c:pt>
                <c:pt idx="3885">
                  <c:v>0.91</c:v>
                </c:pt>
                <c:pt idx="3886">
                  <c:v>0.91</c:v>
                </c:pt>
                <c:pt idx="3887">
                  <c:v>0.91</c:v>
                </c:pt>
                <c:pt idx="3888">
                  <c:v>0.91</c:v>
                </c:pt>
                <c:pt idx="3889">
                  <c:v>0.91</c:v>
                </c:pt>
                <c:pt idx="3890">
                  <c:v>0.91</c:v>
                </c:pt>
                <c:pt idx="3891">
                  <c:v>0.91</c:v>
                </c:pt>
                <c:pt idx="3892">
                  <c:v>0.91</c:v>
                </c:pt>
                <c:pt idx="3893">
                  <c:v>0.91</c:v>
                </c:pt>
                <c:pt idx="3894">
                  <c:v>0.91</c:v>
                </c:pt>
                <c:pt idx="3895">
                  <c:v>0.91</c:v>
                </c:pt>
                <c:pt idx="3896">
                  <c:v>0.91</c:v>
                </c:pt>
                <c:pt idx="3897">
                  <c:v>0.91</c:v>
                </c:pt>
                <c:pt idx="3898">
                  <c:v>0.91</c:v>
                </c:pt>
                <c:pt idx="3899">
                  <c:v>0.91</c:v>
                </c:pt>
                <c:pt idx="3900">
                  <c:v>0.91</c:v>
                </c:pt>
                <c:pt idx="3901">
                  <c:v>0.91</c:v>
                </c:pt>
                <c:pt idx="3902">
                  <c:v>0.91</c:v>
                </c:pt>
                <c:pt idx="3903">
                  <c:v>0.91</c:v>
                </c:pt>
                <c:pt idx="3904">
                  <c:v>0.91</c:v>
                </c:pt>
                <c:pt idx="3905">
                  <c:v>0.91</c:v>
                </c:pt>
                <c:pt idx="3906">
                  <c:v>0.91</c:v>
                </c:pt>
                <c:pt idx="3907">
                  <c:v>0.91</c:v>
                </c:pt>
                <c:pt idx="3908">
                  <c:v>0.91</c:v>
                </c:pt>
                <c:pt idx="3909">
                  <c:v>0.91</c:v>
                </c:pt>
                <c:pt idx="3910">
                  <c:v>0.91</c:v>
                </c:pt>
                <c:pt idx="3911">
                  <c:v>0.91</c:v>
                </c:pt>
                <c:pt idx="3912">
                  <c:v>0.91</c:v>
                </c:pt>
                <c:pt idx="3913">
                  <c:v>0.91</c:v>
                </c:pt>
                <c:pt idx="3914">
                  <c:v>0.91</c:v>
                </c:pt>
                <c:pt idx="3915">
                  <c:v>0.91</c:v>
                </c:pt>
                <c:pt idx="3916">
                  <c:v>0.91</c:v>
                </c:pt>
                <c:pt idx="3917">
                  <c:v>0.91</c:v>
                </c:pt>
                <c:pt idx="3918">
                  <c:v>0.91</c:v>
                </c:pt>
                <c:pt idx="3919">
                  <c:v>0.91</c:v>
                </c:pt>
                <c:pt idx="3920">
                  <c:v>0.91</c:v>
                </c:pt>
                <c:pt idx="3921">
                  <c:v>0.91</c:v>
                </c:pt>
                <c:pt idx="3922">
                  <c:v>0.91</c:v>
                </c:pt>
                <c:pt idx="3923">
                  <c:v>0.91</c:v>
                </c:pt>
                <c:pt idx="3924">
                  <c:v>0.91</c:v>
                </c:pt>
                <c:pt idx="3925">
                  <c:v>0.91</c:v>
                </c:pt>
                <c:pt idx="3926">
                  <c:v>0.91</c:v>
                </c:pt>
                <c:pt idx="3927">
                  <c:v>0.91</c:v>
                </c:pt>
                <c:pt idx="3928">
                  <c:v>0.91</c:v>
                </c:pt>
                <c:pt idx="3929">
                  <c:v>0.91</c:v>
                </c:pt>
                <c:pt idx="3930">
                  <c:v>0.91</c:v>
                </c:pt>
                <c:pt idx="3931">
                  <c:v>0.91</c:v>
                </c:pt>
                <c:pt idx="3932">
                  <c:v>0.91</c:v>
                </c:pt>
                <c:pt idx="3933">
                  <c:v>0.91</c:v>
                </c:pt>
                <c:pt idx="3934">
                  <c:v>0.91</c:v>
                </c:pt>
                <c:pt idx="3935">
                  <c:v>0.91</c:v>
                </c:pt>
                <c:pt idx="3936">
                  <c:v>0.91</c:v>
                </c:pt>
                <c:pt idx="3937">
                  <c:v>0.91</c:v>
                </c:pt>
                <c:pt idx="3938">
                  <c:v>0.91</c:v>
                </c:pt>
                <c:pt idx="3939">
                  <c:v>0.91</c:v>
                </c:pt>
                <c:pt idx="3940">
                  <c:v>0.91</c:v>
                </c:pt>
                <c:pt idx="3941">
                  <c:v>0.91</c:v>
                </c:pt>
                <c:pt idx="3942">
                  <c:v>0.91</c:v>
                </c:pt>
                <c:pt idx="3943">
                  <c:v>0.91</c:v>
                </c:pt>
                <c:pt idx="3944">
                  <c:v>0.91</c:v>
                </c:pt>
                <c:pt idx="3945">
                  <c:v>0.91</c:v>
                </c:pt>
                <c:pt idx="3946">
                  <c:v>0.91</c:v>
                </c:pt>
                <c:pt idx="3947">
                  <c:v>0.91</c:v>
                </c:pt>
                <c:pt idx="3948">
                  <c:v>0.91</c:v>
                </c:pt>
                <c:pt idx="3949">
                  <c:v>0.91</c:v>
                </c:pt>
                <c:pt idx="3950">
                  <c:v>0.91</c:v>
                </c:pt>
                <c:pt idx="3951">
                  <c:v>0.91</c:v>
                </c:pt>
                <c:pt idx="3952">
                  <c:v>0.91</c:v>
                </c:pt>
                <c:pt idx="3953">
                  <c:v>0.91</c:v>
                </c:pt>
                <c:pt idx="3954">
                  <c:v>0.91</c:v>
                </c:pt>
                <c:pt idx="3955">
                  <c:v>0.91</c:v>
                </c:pt>
                <c:pt idx="3956">
                  <c:v>0.91</c:v>
                </c:pt>
                <c:pt idx="3957">
                  <c:v>0.91</c:v>
                </c:pt>
                <c:pt idx="3958">
                  <c:v>0.91</c:v>
                </c:pt>
                <c:pt idx="3959">
                  <c:v>0.91</c:v>
                </c:pt>
                <c:pt idx="3960">
                  <c:v>0.91</c:v>
                </c:pt>
                <c:pt idx="3961">
                  <c:v>0.91</c:v>
                </c:pt>
                <c:pt idx="3962">
                  <c:v>0.91</c:v>
                </c:pt>
                <c:pt idx="3963">
                  <c:v>0.91</c:v>
                </c:pt>
                <c:pt idx="3964">
                  <c:v>0.91</c:v>
                </c:pt>
                <c:pt idx="3965">
                  <c:v>0.91</c:v>
                </c:pt>
                <c:pt idx="3966">
                  <c:v>0.91</c:v>
                </c:pt>
                <c:pt idx="3967">
                  <c:v>0.91</c:v>
                </c:pt>
                <c:pt idx="3968">
                  <c:v>0.91</c:v>
                </c:pt>
                <c:pt idx="3969">
                  <c:v>0.91</c:v>
                </c:pt>
                <c:pt idx="3970">
                  <c:v>0.91</c:v>
                </c:pt>
                <c:pt idx="3971">
                  <c:v>0.91</c:v>
                </c:pt>
                <c:pt idx="3972">
                  <c:v>0.91</c:v>
                </c:pt>
                <c:pt idx="3973">
                  <c:v>0.91</c:v>
                </c:pt>
                <c:pt idx="3974">
                  <c:v>0.91</c:v>
                </c:pt>
                <c:pt idx="3975">
                  <c:v>0.91</c:v>
                </c:pt>
                <c:pt idx="3976">
                  <c:v>0.91</c:v>
                </c:pt>
                <c:pt idx="3977">
                  <c:v>0.91</c:v>
                </c:pt>
                <c:pt idx="3978">
                  <c:v>0.91</c:v>
                </c:pt>
                <c:pt idx="3979">
                  <c:v>0.91</c:v>
                </c:pt>
                <c:pt idx="3980">
                  <c:v>0.91</c:v>
                </c:pt>
                <c:pt idx="3981">
                  <c:v>0.91</c:v>
                </c:pt>
                <c:pt idx="3982">
                  <c:v>0.91</c:v>
                </c:pt>
                <c:pt idx="3983">
                  <c:v>0.91</c:v>
                </c:pt>
                <c:pt idx="3984">
                  <c:v>0.91</c:v>
                </c:pt>
                <c:pt idx="3985">
                  <c:v>0.91</c:v>
                </c:pt>
                <c:pt idx="3986">
                  <c:v>0.91</c:v>
                </c:pt>
                <c:pt idx="3987">
                  <c:v>0.91</c:v>
                </c:pt>
                <c:pt idx="3988">
                  <c:v>0.91</c:v>
                </c:pt>
                <c:pt idx="3989">
                  <c:v>0.91</c:v>
                </c:pt>
                <c:pt idx="3990">
                  <c:v>0.91</c:v>
                </c:pt>
                <c:pt idx="3991">
                  <c:v>0.91</c:v>
                </c:pt>
                <c:pt idx="3992">
                  <c:v>0.91</c:v>
                </c:pt>
                <c:pt idx="3993">
                  <c:v>0.91</c:v>
                </c:pt>
                <c:pt idx="3994">
                  <c:v>0.91</c:v>
                </c:pt>
                <c:pt idx="3995">
                  <c:v>0.91</c:v>
                </c:pt>
                <c:pt idx="3996">
                  <c:v>0.91</c:v>
                </c:pt>
                <c:pt idx="3997">
                  <c:v>0.91</c:v>
                </c:pt>
                <c:pt idx="3998">
                  <c:v>0.91</c:v>
                </c:pt>
                <c:pt idx="3999">
                  <c:v>0.91</c:v>
                </c:pt>
                <c:pt idx="4000">
                  <c:v>0.91</c:v>
                </c:pt>
                <c:pt idx="4001">
                  <c:v>0.91</c:v>
                </c:pt>
                <c:pt idx="4002">
                  <c:v>0.91</c:v>
                </c:pt>
                <c:pt idx="4003">
                  <c:v>0.91</c:v>
                </c:pt>
                <c:pt idx="4004">
                  <c:v>0.91</c:v>
                </c:pt>
                <c:pt idx="4005">
                  <c:v>0.91</c:v>
                </c:pt>
                <c:pt idx="4006">
                  <c:v>0.91</c:v>
                </c:pt>
                <c:pt idx="4007">
                  <c:v>0.91</c:v>
                </c:pt>
                <c:pt idx="4008">
                  <c:v>0.91</c:v>
                </c:pt>
                <c:pt idx="4009">
                  <c:v>0.91</c:v>
                </c:pt>
                <c:pt idx="4010">
                  <c:v>0.91</c:v>
                </c:pt>
                <c:pt idx="4011">
                  <c:v>0.91</c:v>
                </c:pt>
                <c:pt idx="4012">
                  <c:v>0.91</c:v>
                </c:pt>
                <c:pt idx="4013">
                  <c:v>0.91</c:v>
                </c:pt>
                <c:pt idx="4014">
                  <c:v>0.91</c:v>
                </c:pt>
                <c:pt idx="4015">
                  <c:v>0.91</c:v>
                </c:pt>
                <c:pt idx="4016">
                  <c:v>0.91</c:v>
                </c:pt>
                <c:pt idx="4017">
                  <c:v>0.91</c:v>
                </c:pt>
                <c:pt idx="4018">
                  <c:v>0.91</c:v>
                </c:pt>
                <c:pt idx="4019">
                  <c:v>0.91</c:v>
                </c:pt>
                <c:pt idx="4020">
                  <c:v>0.91</c:v>
                </c:pt>
                <c:pt idx="4021">
                  <c:v>0.91</c:v>
                </c:pt>
                <c:pt idx="4022">
                  <c:v>0.91</c:v>
                </c:pt>
                <c:pt idx="4023">
                  <c:v>0.91</c:v>
                </c:pt>
                <c:pt idx="4024">
                  <c:v>0.91</c:v>
                </c:pt>
                <c:pt idx="4025">
                  <c:v>0.91</c:v>
                </c:pt>
                <c:pt idx="4026">
                  <c:v>0.91</c:v>
                </c:pt>
                <c:pt idx="4027">
                  <c:v>0.91</c:v>
                </c:pt>
                <c:pt idx="4028">
                  <c:v>0.91</c:v>
                </c:pt>
                <c:pt idx="4029">
                  <c:v>0.91</c:v>
                </c:pt>
                <c:pt idx="4030">
                  <c:v>0.91</c:v>
                </c:pt>
                <c:pt idx="4031">
                  <c:v>0.91</c:v>
                </c:pt>
                <c:pt idx="4032">
                  <c:v>0.91</c:v>
                </c:pt>
                <c:pt idx="4033">
                  <c:v>0.91</c:v>
                </c:pt>
                <c:pt idx="4034">
                  <c:v>0.91</c:v>
                </c:pt>
                <c:pt idx="4035">
                  <c:v>0.91</c:v>
                </c:pt>
                <c:pt idx="4036">
                  <c:v>0.91</c:v>
                </c:pt>
                <c:pt idx="4037">
                  <c:v>0.91</c:v>
                </c:pt>
                <c:pt idx="4038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C3-4AF6-8725-F01AC8714125}"/>
            </c:ext>
          </c:extLst>
        </c:ser>
        <c:ser>
          <c:idx val="6"/>
          <c:order val="6"/>
          <c:tx>
            <c:v>R=2.9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result!$D$2:$D$4040</c:f>
              <c:numCache>
                <c:formatCode>General</c:formatCode>
                <c:ptCount val="4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</c:numCache>
            </c:numRef>
          </c:cat>
          <c:val>
            <c:numRef>
              <c:f>result!$T$2:$T$4040</c:f>
              <c:numCache>
                <c:formatCode>General</c:formatCode>
                <c:ptCount val="403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0.08</c:v>
                </c:pt>
                <c:pt idx="93">
                  <c:v>0.08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  <c:pt idx="101">
                  <c:v>0.08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0.08</c:v>
                </c:pt>
                <c:pt idx="107">
                  <c:v>0.08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0.09</c:v>
                </c:pt>
                <c:pt idx="156">
                  <c:v>0.09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0.11</c:v>
                </c:pt>
                <c:pt idx="179">
                  <c:v>0.11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0.14000000000000001</c:v>
                </c:pt>
                <c:pt idx="239">
                  <c:v>0.14000000000000001</c:v>
                </c:pt>
                <c:pt idx="240">
                  <c:v>0.14000000000000001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0.21</c:v>
                </c:pt>
                <c:pt idx="278">
                  <c:v>0.21</c:v>
                </c:pt>
                <c:pt idx="279">
                  <c:v>0.21</c:v>
                </c:pt>
                <c:pt idx="280">
                  <c:v>0.21</c:v>
                </c:pt>
                <c:pt idx="281">
                  <c:v>0.21</c:v>
                </c:pt>
                <c:pt idx="282">
                  <c:v>0.21</c:v>
                </c:pt>
                <c:pt idx="283">
                  <c:v>0.21</c:v>
                </c:pt>
                <c:pt idx="284">
                  <c:v>0.21</c:v>
                </c:pt>
                <c:pt idx="285">
                  <c:v>0.21</c:v>
                </c:pt>
                <c:pt idx="286">
                  <c:v>0.21</c:v>
                </c:pt>
                <c:pt idx="287">
                  <c:v>0.21</c:v>
                </c:pt>
                <c:pt idx="288">
                  <c:v>0.21</c:v>
                </c:pt>
                <c:pt idx="289">
                  <c:v>0.21</c:v>
                </c:pt>
                <c:pt idx="290">
                  <c:v>0.21</c:v>
                </c:pt>
                <c:pt idx="291">
                  <c:v>0.21</c:v>
                </c:pt>
                <c:pt idx="292">
                  <c:v>0.21</c:v>
                </c:pt>
                <c:pt idx="293">
                  <c:v>0.21</c:v>
                </c:pt>
                <c:pt idx="294">
                  <c:v>0.21</c:v>
                </c:pt>
                <c:pt idx="295">
                  <c:v>0.22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0.23</c:v>
                </c:pt>
                <c:pt idx="301">
                  <c:v>0.23</c:v>
                </c:pt>
                <c:pt idx="302">
                  <c:v>0.23</c:v>
                </c:pt>
                <c:pt idx="303">
                  <c:v>0.23</c:v>
                </c:pt>
                <c:pt idx="304">
                  <c:v>0.23</c:v>
                </c:pt>
                <c:pt idx="305">
                  <c:v>0.23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0.23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0.24</c:v>
                </c:pt>
                <c:pt idx="319">
                  <c:v>0.24</c:v>
                </c:pt>
                <c:pt idx="320">
                  <c:v>0.26</c:v>
                </c:pt>
                <c:pt idx="321">
                  <c:v>0.26</c:v>
                </c:pt>
                <c:pt idx="322">
                  <c:v>0.26</c:v>
                </c:pt>
                <c:pt idx="323">
                  <c:v>0.26</c:v>
                </c:pt>
                <c:pt idx="324">
                  <c:v>0.26</c:v>
                </c:pt>
                <c:pt idx="325">
                  <c:v>0.26</c:v>
                </c:pt>
                <c:pt idx="326">
                  <c:v>0.26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0.27</c:v>
                </c:pt>
                <c:pt idx="337">
                  <c:v>0.27</c:v>
                </c:pt>
                <c:pt idx="338">
                  <c:v>0.27</c:v>
                </c:pt>
                <c:pt idx="339">
                  <c:v>0.27</c:v>
                </c:pt>
                <c:pt idx="340">
                  <c:v>0.27</c:v>
                </c:pt>
                <c:pt idx="341">
                  <c:v>0.27</c:v>
                </c:pt>
                <c:pt idx="342">
                  <c:v>0.27</c:v>
                </c:pt>
                <c:pt idx="343">
                  <c:v>0.27</c:v>
                </c:pt>
                <c:pt idx="344">
                  <c:v>0.27</c:v>
                </c:pt>
                <c:pt idx="345">
                  <c:v>0.27</c:v>
                </c:pt>
                <c:pt idx="346">
                  <c:v>0.27</c:v>
                </c:pt>
                <c:pt idx="347">
                  <c:v>0.28000000000000003</c:v>
                </c:pt>
                <c:pt idx="348">
                  <c:v>0.28000000000000003</c:v>
                </c:pt>
                <c:pt idx="349">
                  <c:v>0.28999999999999998</c:v>
                </c:pt>
                <c:pt idx="350">
                  <c:v>0.28999999999999998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0.31</c:v>
                </c:pt>
                <c:pt idx="356">
                  <c:v>0.31</c:v>
                </c:pt>
                <c:pt idx="357">
                  <c:v>0.31</c:v>
                </c:pt>
                <c:pt idx="358">
                  <c:v>0.31</c:v>
                </c:pt>
                <c:pt idx="359">
                  <c:v>0.32</c:v>
                </c:pt>
                <c:pt idx="360">
                  <c:v>0.32</c:v>
                </c:pt>
                <c:pt idx="361">
                  <c:v>0.32</c:v>
                </c:pt>
                <c:pt idx="362">
                  <c:v>0.33</c:v>
                </c:pt>
                <c:pt idx="363">
                  <c:v>0.33</c:v>
                </c:pt>
                <c:pt idx="364">
                  <c:v>0.33</c:v>
                </c:pt>
                <c:pt idx="365">
                  <c:v>0.33</c:v>
                </c:pt>
                <c:pt idx="366">
                  <c:v>0.33</c:v>
                </c:pt>
                <c:pt idx="367">
                  <c:v>0.33</c:v>
                </c:pt>
                <c:pt idx="368">
                  <c:v>0.33</c:v>
                </c:pt>
                <c:pt idx="369">
                  <c:v>0.33</c:v>
                </c:pt>
                <c:pt idx="370">
                  <c:v>0.33</c:v>
                </c:pt>
                <c:pt idx="371">
                  <c:v>0.33</c:v>
                </c:pt>
                <c:pt idx="372">
                  <c:v>0.33</c:v>
                </c:pt>
                <c:pt idx="373">
                  <c:v>0.33</c:v>
                </c:pt>
                <c:pt idx="374">
                  <c:v>0.33</c:v>
                </c:pt>
                <c:pt idx="375">
                  <c:v>0.33</c:v>
                </c:pt>
                <c:pt idx="376">
                  <c:v>0.33</c:v>
                </c:pt>
                <c:pt idx="377">
                  <c:v>0.34</c:v>
                </c:pt>
                <c:pt idx="378">
                  <c:v>0.35</c:v>
                </c:pt>
                <c:pt idx="379">
                  <c:v>0.35</c:v>
                </c:pt>
                <c:pt idx="380">
                  <c:v>0.35</c:v>
                </c:pt>
                <c:pt idx="381">
                  <c:v>0.35</c:v>
                </c:pt>
                <c:pt idx="382">
                  <c:v>0.35</c:v>
                </c:pt>
                <c:pt idx="383">
                  <c:v>0.35</c:v>
                </c:pt>
                <c:pt idx="384">
                  <c:v>0.36</c:v>
                </c:pt>
                <c:pt idx="385">
                  <c:v>0.36</c:v>
                </c:pt>
                <c:pt idx="386">
                  <c:v>0.36</c:v>
                </c:pt>
                <c:pt idx="387">
                  <c:v>0.36</c:v>
                </c:pt>
                <c:pt idx="388">
                  <c:v>0.36</c:v>
                </c:pt>
                <c:pt idx="389">
                  <c:v>0.36</c:v>
                </c:pt>
                <c:pt idx="390">
                  <c:v>0.36</c:v>
                </c:pt>
                <c:pt idx="391">
                  <c:v>0.36</c:v>
                </c:pt>
                <c:pt idx="392">
                  <c:v>0.36</c:v>
                </c:pt>
                <c:pt idx="393">
                  <c:v>0.36</c:v>
                </c:pt>
                <c:pt idx="394">
                  <c:v>0.36</c:v>
                </c:pt>
                <c:pt idx="395">
                  <c:v>0.36</c:v>
                </c:pt>
                <c:pt idx="396">
                  <c:v>0.36</c:v>
                </c:pt>
                <c:pt idx="397">
                  <c:v>0.36</c:v>
                </c:pt>
                <c:pt idx="398">
                  <c:v>0.37</c:v>
                </c:pt>
                <c:pt idx="399">
                  <c:v>0.37</c:v>
                </c:pt>
                <c:pt idx="400">
                  <c:v>0.37</c:v>
                </c:pt>
                <c:pt idx="401">
                  <c:v>0.37</c:v>
                </c:pt>
                <c:pt idx="402">
                  <c:v>0.37</c:v>
                </c:pt>
                <c:pt idx="403">
                  <c:v>0.37</c:v>
                </c:pt>
                <c:pt idx="404">
                  <c:v>0.37</c:v>
                </c:pt>
                <c:pt idx="405">
                  <c:v>0.37</c:v>
                </c:pt>
                <c:pt idx="406">
                  <c:v>0.37</c:v>
                </c:pt>
                <c:pt idx="407">
                  <c:v>0.37</c:v>
                </c:pt>
                <c:pt idx="408">
                  <c:v>0.37</c:v>
                </c:pt>
                <c:pt idx="409">
                  <c:v>0.38</c:v>
                </c:pt>
                <c:pt idx="410">
                  <c:v>0.38</c:v>
                </c:pt>
                <c:pt idx="411">
                  <c:v>0.38</c:v>
                </c:pt>
                <c:pt idx="412">
                  <c:v>0.38</c:v>
                </c:pt>
                <c:pt idx="413">
                  <c:v>0.38</c:v>
                </c:pt>
                <c:pt idx="414">
                  <c:v>0.39</c:v>
                </c:pt>
                <c:pt idx="415">
                  <c:v>0.39</c:v>
                </c:pt>
                <c:pt idx="416">
                  <c:v>0.39</c:v>
                </c:pt>
                <c:pt idx="417">
                  <c:v>0.39</c:v>
                </c:pt>
                <c:pt idx="418">
                  <c:v>0.39</c:v>
                </c:pt>
                <c:pt idx="419">
                  <c:v>0.39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0.41</c:v>
                </c:pt>
                <c:pt idx="429">
                  <c:v>0.42</c:v>
                </c:pt>
                <c:pt idx="430">
                  <c:v>0.42</c:v>
                </c:pt>
                <c:pt idx="431">
                  <c:v>0.42</c:v>
                </c:pt>
                <c:pt idx="432">
                  <c:v>0.43</c:v>
                </c:pt>
                <c:pt idx="433">
                  <c:v>0.43</c:v>
                </c:pt>
                <c:pt idx="434">
                  <c:v>0.43</c:v>
                </c:pt>
                <c:pt idx="435">
                  <c:v>0.43</c:v>
                </c:pt>
                <c:pt idx="436">
                  <c:v>0.43</c:v>
                </c:pt>
                <c:pt idx="437">
                  <c:v>0.43</c:v>
                </c:pt>
                <c:pt idx="438">
                  <c:v>0.43</c:v>
                </c:pt>
                <c:pt idx="439">
                  <c:v>0.43</c:v>
                </c:pt>
                <c:pt idx="440">
                  <c:v>0.43</c:v>
                </c:pt>
                <c:pt idx="441">
                  <c:v>0.43</c:v>
                </c:pt>
                <c:pt idx="442">
                  <c:v>0.43</c:v>
                </c:pt>
                <c:pt idx="443">
                  <c:v>0.44</c:v>
                </c:pt>
                <c:pt idx="444">
                  <c:v>0.44</c:v>
                </c:pt>
                <c:pt idx="445">
                  <c:v>0.44</c:v>
                </c:pt>
                <c:pt idx="446">
                  <c:v>0.45</c:v>
                </c:pt>
                <c:pt idx="447">
                  <c:v>0.45</c:v>
                </c:pt>
                <c:pt idx="448">
                  <c:v>0.45</c:v>
                </c:pt>
                <c:pt idx="449">
                  <c:v>0.45</c:v>
                </c:pt>
                <c:pt idx="450">
                  <c:v>0.45</c:v>
                </c:pt>
                <c:pt idx="451">
                  <c:v>0.45</c:v>
                </c:pt>
                <c:pt idx="452">
                  <c:v>0.45</c:v>
                </c:pt>
                <c:pt idx="453">
                  <c:v>0.45</c:v>
                </c:pt>
                <c:pt idx="454">
                  <c:v>0.45</c:v>
                </c:pt>
                <c:pt idx="455">
                  <c:v>0.45</c:v>
                </c:pt>
                <c:pt idx="456">
                  <c:v>0.45</c:v>
                </c:pt>
                <c:pt idx="457">
                  <c:v>0.45</c:v>
                </c:pt>
                <c:pt idx="458">
                  <c:v>0.45</c:v>
                </c:pt>
                <c:pt idx="459">
                  <c:v>0.45</c:v>
                </c:pt>
                <c:pt idx="460">
                  <c:v>0.45</c:v>
                </c:pt>
                <c:pt idx="461">
                  <c:v>0.46</c:v>
                </c:pt>
                <c:pt idx="462">
                  <c:v>0.46</c:v>
                </c:pt>
                <c:pt idx="463">
                  <c:v>0.46</c:v>
                </c:pt>
                <c:pt idx="464">
                  <c:v>0.46</c:v>
                </c:pt>
                <c:pt idx="465">
                  <c:v>0.46</c:v>
                </c:pt>
                <c:pt idx="466">
                  <c:v>0.46</c:v>
                </c:pt>
                <c:pt idx="467">
                  <c:v>0.46</c:v>
                </c:pt>
                <c:pt idx="468">
                  <c:v>0.46</c:v>
                </c:pt>
                <c:pt idx="469">
                  <c:v>0.46</c:v>
                </c:pt>
                <c:pt idx="470">
                  <c:v>0.46</c:v>
                </c:pt>
                <c:pt idx="471">
                  <c:v>0.46</c:v>
                </c:pt>
                <c:pt idx="472">
                  <c:v>0.46</c:v>
                </c:pt>
                <c:pt idx="473">
                  <c:v>0.46</c:v>
                </c:pt>
                <c:pt idx="474">
                  <c:v>0.46</c:v>
                </c:pt>
                <c:pt idx="475">
                  <c:v>0.46</c:v>
                </c:pt>
                <c:pt idx="476">
                  <c:v>0.47</c:v>
                </c:pt>
                <c:pt idx="477">
                  <c:v>0.47</c:v>
                </c:pt>
                <c:pt idx="478">
                  <c:v>0.47</c:v>
                </c:pt>
                <c:pt idx="479">
                  <c:v>0.47</c:v>
                </c:pt>
                <c:pt idx="480">
                  <c:v>0.49</c:v>
                </c:pt>
                <c:pt idx="481">
                  <c:v>0.49</c:v>
                </c:pt>
                <c:pt idx="482">
                  <c:v>0.49</c:v>
                </c:pt>
                <c:pt idx="483">
                  <c:v>0.49</c:v>
                </c:pt>
                <c:pt idx="484">
                  <c:v>0.49</c:v>
                </c:pt>
                <c:pt idx="485">
                  <c:v>0.49</c:v>
                </c:pt>
                <c:pt idx="486">
                  <c:v>0.49</c:v>
                </c:pt>
                <c:pt idx="487">
                  <c:v>0.49</c:v>
                </c:pt>
                <c:pt idx="488">
                  <c:v>0.49</c:v>
                </c:pt>
                <c:pt idx="489">
                  <c:v>0.49</c:v>
                </c:pt>
                <c:pt idx="490">
                  <c:v>0.49</c:v>
                </c:pt>
                <c:pt idx="491">
                  <c:v>0.49</c:v>
                </c:pt>
                <c:pt idx="492">
                  <c:v>0.49</c:v>
                </c:pt>
                <c:pt idx="493">
                  <c:v>0.49</c:v>
                </c:pt>
                <c:pt idx="494">
                  <c:v>0.49</c:v>
                </c:pt>
                <c:pt idx="495">
                  <c:v>0.49</c:v>
                </c:pt>
                <c:pt idx="496">
                  <c:v>0.49</c:v>
                </c:pt>
                <c:pt idx="497">
                  <c:v>0.49</c:v>
                </c:pt>
                <c:pt idx="498">
                  <c:v>0.49</c:v>
                </c:pt>
                <c:pt idx="499">
                  <c:v>0.49</c:v>
                </c:pt>
                <c:pt idx="500">
                  <c:v>0.49</c:v>
                </c:pt>
                <c:pt idx="501">
                  <c:v>0.49</c:v>
                </c:pt>
                <c:pt idx="502">
                  <c:v>0.49</c:v>
                </c:pt>
                <c:pt idx="503">
                  <c:v>0.49</c:v>
                </c:pt>
                <c:pt idx="504">
                  <c:v>0.49</c:v>
                </c:pt>
                <c:pt idx="505">
                  <c:v>0.49</c:v>
                </c:pt>
                <c:pt idx="506">
                  <c:v>0.49</c:v>
                </c:pt>
                <c:pt idx="507">
                  <c:v>0.49</c:v>
                </c:pt>
                <c:pt idx="508">
                  <c:v>0.49</c:v>
                </c:pt>
                <c:pt idx="509">
                  <c:v>0.49</c:v>
                </c:pt>
                <c:pt idx="510">
                  <c:v>0.49</c:v>
                </c:pt>
                <c:pt idx="511">
                  <c:v>0.49</c:v>
                </c:pt>
                <c:pt idx="512">
                  <c:v>0.49</c:v>
                </c:pt>
                <c:pt idx="513">
                  <c:v>0.49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0.51</c:v>
                </c:pt>
                <c:pt idx="525">
                  <c:v>0.51</c:v>
                </c:pt>
                <c:pt idx="526">
                  <c:v>0.51</c:v>
                </c:pt>
                <c:pt idx="527">
                  <c:v>0.51</c:v>
                </c:pt>
                <c:pt idx="528">
                  <c:v>0.51</c:v>
                </c:pt>
                <c:pt idx="529">
                  <c:v>0.51</c:v>
                </c:pt>
                <c:pt idx="530">
                  <c:v>0.51</c:v>
                </c:pt>
                <c:pt idx="531">
                  <c:v>0.51</c:v>
                </c:pt>
                <c:pt idx="532">
                  <c:v>0.51</c:v>
                </c:pt>
                <c:pt idx="533">
                  <c:v>0.51</c:v>
                </c:pt>
                <c:pt idx="534">
                  <c:v>0.51</c:v>
                </c:pt>
                <c:pt idx="535">
                  <c:v>0.51</c:v>
                </c:pt>
                <c:pt idx="536">
                  <c:v>0.51</c:v>
                </c:pt>
                <c:pt idx="537">
                  <c:v>0.51</c:v>
                </c:pt>
                <c:pt idx="538">
                  <c:v>0.51</c:v>
                </c:pt>
                <c:pt idx="539">
                  <c:v>0.51</c:v>
                </c:pt>
                <c:pt idx="540">
                  <c:v>0.51</c:v>
                </c:pt>
                <c:pt idx="541">
                  <c:v>0.51</c:v>
                </c:pt>
                <c:pt idx="542">
                  <c:v>0.51</c:v>
                </c:pt>
                <c:pt idx="543">
                  <c:v>0.51</c:v>
                </c:pt>
                <c:pt idx="544">
                  <c:v>0.51</c:v>
                </c:pt>
                <c:pt idx="545">
                  <c:v>0.51</c:v>
                </c:pt>
                <c:pt idx="546">
                  <c:v>0.51</c:v>
                </c:pt>
                <c:pt idx="547">
                  <c:v>0.51</c:v>
                </c:pt>
                <c:pt idx="548">
                  <c:v>0.51</c:v>
                </c:pt>
                <c:pt idx="549">
                  <c:v>0.51</c:v>
                </c:pt>
                <c:pt idx="550">
                  <c:v>0.51</c:v>
                </c:pt>
                <c:pt idx="551">
                  <c:v>0.51</c:v>
                </c:pt>
                <c:pt idx="552">
                  <c:v>0.51</c:v>
                </c:pt>
                <c:pt idx="553">
                  <c:v>0.51</c:v>
                </c:pt>
                <c:pt idx="554">
                  <c:v>0.51</c:v>
                </c:pt>
                <c:pt idx="555">
                  <c:v>0.51</c:v>
                </c:pt>
                <c:pt idx="556">
                  <c:v>0.51</c:v>
                </c:pt>
                <c:pt idx="557">
                  <c:v>0.51</c:v>
                </c:pt>
                <c:pt idx="558">
                  <c:v>0.51</c:v>
                </c:pt>
                <c:pt idx="559">
                  <c:v>0.51</c:v>
                </c:pt>
                <c:pt idx="560">
                  <c:v>0.51</c:v>
                </c:pt>
                <c:pt idx="561">
                  <c:v>0.51</c:v>
                </c:pt>
                <c:pt idx="562">
                  <c:v>0.51</c:v>
                </c:pt>
                <c:pt idx="563">
                  <c:v>0.51</c:v>
                </c:pt>
                <c:pt idx="564">
                  <c:v>0.51</c:v>
                </c:pt>
                <c:pt idx="565">
                  <c:v>0.51</c:v>
                </c:pt>
                <c:pt idx="566">
                  <c:v>0.51</c:v>
                </c:pt>
                <c:pt idx="567">
                  <c:v>0.51</c:v>
                </c:pt>
                <c:pt idx="568">
                  <c:v>0.51</c:v>
                </c:pt>
                <c:pt idx="569">
                  <c:v>0.51</c:v>
                </c:pt>
                <c:pt idx="570">
                  <c:v>0.51</c:v>
                </c:pt>
                <c:pt idx="571">
                  <c:v>0.51</c:v>
                </c:pt>
                <c:pt idx="572">
                  <c:v>0.51</c:v>
                </c:pt>
                <c:pt idx="573">
                  <c:v>0.51</c:v>
                </c:pt>
                <c:pt idx="574">
                  <c:v>0.51</c:v>
                </c:pt>
                <c:pt idx="575">
                  <c:v>0.51</c:v>
                </c:pt>
                <c:pt idx="576">
                  <c:v>0.51</c:v>
                </c:pt>
                <c:pt idx="577">
                  <c:v>0.53</c:v>
                </c:pt>
                <c:pt idx="578">
                  <c:v>0.53</c:v>
                </c:pt>
                <c:pt idx="579">
                  <c:v>0.53</c:v>
                </c:pt>
                <c:pt idx="580">
                  <c:v>0.53</c:v>
                </c:pt>
                <c:pt idx="581">
                  <c:v>0.53</c:v>
                </c:pt>
                <c:pt idx="582">
                  <c:v>0.53</c:v>
                </c:pt>
                <c:pt idx="583">
                  <c:v>0.53</c:v>
                </c:pt>
                <c:pt idx="584">
                  <c:v>0.53</c:v>
                </c:pt>
                <c:pt idx="585">
                  <c:v>0.53</c:v>
                </c:pt>
                <c:pt idx="586">
                  <c:v>0.53</c:v>
                </c:pt>
                <c:pt idx="587">
                  <c:v>0.53</c:v>
                </c:pt>
                <c:pt idx="588">
                  <c:v>0.53</c:v>
                </c:pt>
                <c:pt idx="589">
                  <c:v>0.54</c:v>
                </c:pt>
                <c:pt idx="590">
                  <c:v>0.54</c:v>
                </c:pt>
                <c:pt idx="591">
                  <c:v>0.54</c:v>
                </c:pt>
                <c:pt idx="592">
                  <c:v>0.54</c:v>
                </c:pt>
                <c:pt idx="593">
                  <c:v>0.54</c:v>
                </c:pt>
                <c:pt idx="594">
                  <c:v>0.54</c:v>
                </c:pt>
                <c:pt idx="595">
                  <c:v>0.54</c:v>
                </c:pt>
                <c:pt idx="596">
                  <c:v>0.54</c:v>
                </c:pt>
                <c:pt idx="597">
                  <c:v>0.54</c:v>
                </c:pt>
                <c:pt idx="598">
                  <c:v>0.54</c:v>
                </c:pt>
                <c:pt idx="599">
                  <c:v>0.55000000000000004</c:v>
                </c:pt>
                <c:pt idx="600">
                  <c:v>0.56000000000000005</c:v>
                </c:pt>
                <c:pt idx="601">
                  <c:v>0.56000000000000005</c:v>
                </c:pt>
                <c:pt idx="602">
                  <c:v>0.56000000000000005</c:v>
                </c:pt>
                <c:pt idx="603">
                  <c:v>0.56000000000000005</c:v>
                </c:pt>
                <c:pt idx="604">
                  <c:v>0.56999999999999995</c:v>
                </c:pt>
                <c:pt idx="605">
                  <c:v>0.56999999999999995</c:v>
                </c:pt>
                <c:pt idx="606">
                  <c:v>0.56999999999999995</c:v>
                </c:pt>
                <c:pt idx="607">
                  <c:v>0.56999999999999995</c:v>
                </c:pt>
                <c:pt idx="608">
                  <c:v>0.57999999999999996</c:v>
                </c:pt>
                <c:pt idx="609">
                  <c:v>0.57999999999999996</c:v>
                </c:pt>
                <c:pt idx="610">
                  <c:v>0.57999999999999996</c:v>
                </c:pt>
                <c:pt idx="611">
                  <c:v>0.57999999999999996</c:v>
                </c:pt>
                <c:pt idx="612">
                  <c:v>0.57999999999999996</c:v>
                </c:pt>
                <c:pt idx="613">
                  <c:v>0.57999999999999996</c:v>
                </c:pt>
                <c:pt idx="614">
                  <c:v>0.57999999999999996</c:v>
                </c:pt>
                <c:pt idx="615">
                  <c:v>0.57999999999999996</c:v>
                </c:pt>
                <c:pt idx="616">
                  <c:v>0.57999999999999996</c:v>
                </c:pt>
                <c:pt idx="617">
                  <c:v>0.59</c:v>
                </c:pt>
                <c:pt idx="618">
                  <c:v>0.59</c:v>
                </c:pt>
                <c:pt idx="619">
                  <c:v>0.59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0.61</c:v>
                </c:pt>
                <c:pt idx="639">
                  <c:v>0.61</c:v>
                </c:pt>
                <c:pt idx="640">
                  <c:v>0.61</c:v>
                </c:pt>
                <c:pt idx="641">
                  <c:v>0.61</c:v>
                </c:pt>
                <c:pt idx="642">
                  <c:v>0.61</c:v>
                </c:pt>
                <c:pt idx="643">
                  <c:v>0.61</c:v>
                </c:pt>
                <c:pt idx="644">
                  <c:v>0.61</c:v>
                </c:pt>
                <c:pt idx="645">
                  <c:v>0.61</c:v>
                </c:pt>
                <c:pt idx="646">
                  <c:v>0.61</c:v>
                </c:pt>
                <c:pt idx="647">
                  <c:v>0.61</c:v>
                </c:pt>
                <c:pt idx="648">
                  <c:v>0.61</c:v>
                </c:pt>
                <c:pt idx="649">
                  <c:v>0.62</c:v>
                </c:pt>
                <c:pt idx="650">
                  <c:v>0.62</c:v>
                </c:pt>
                <c:pt idx="651">
                  <c:v>0.62</c:v>
                </c:pt>
                <c:pt idx="652">
                  <c:v>0.62</c:v>
                </c:pt>
                <c:pt idx="653">
                  <c:v>0.62</c:v>
                </c:pt>
                <c:pt idx="654">
                  <c:v>0.62</c:v>
                </c:pt>
                <c:pt idx="655">
                  <c:v>0.62</c:v>
                </c:pt>
                <c:pt idx="656">
                  <c:v>0.62</c:v>
                </c:pt>
                <c:pt idx="657">
                  <c:v>0.62</c:v>
                </c:pt>
                <c:pt idx="658">
                  <c:v>0.63</c:v>
                </c:pt>
                <c:pt idx="659">
                  <c:v>0.63</c:v>
                </c:pt>
                <c:pt idx="660">
                  <c:v>0.63</c:v>
                </c:pt>
                <c:pt idx="661">
                  <c:v>0.63</c:v>
                </c:pt>
                <c:pt idx="662">
                  <c:v>0.63</c:v>
                </c:pt>
                <c:pt idx="663">
                  <c:v>0.63</c:v>
                </c:pt>
                <c:pt idx="664">
                  <c:v>0.63</c:v>
                </c:pt>
                <c:pt idx="665">
                  <c:v>0.64</c:v>
                </c:pt>
                <c:pt idx="666">
                  <c:v>0.65</c:v>
                </c:pt>
                <c:pt idx="667">
                  <c:v>0.65</c:v>
                </c:pt>
                <c:pt idx="668">
                  <c:v>0.65</c:v>
                </c:pt>
                <c:pt idx="669">
                  <c:v>0.65</c:v>
                </c:pt>
                <c:pt idx="670">
                  <c:v>0.65</c:v>
                </c:pt>
                <c:pt idx="671">
                  <c:v>0.65</c:v>
                </c:pt>
                <c:pt idx="672">
                  <c:v>0.65</c:v>
                </c:pt>
                <c:pt idx="673">
                  <c:v>0.65</c:v>
                </c:pt>
                <c:pt idx="674">
                  <c:v>0.65</c:v>
                </c:pt>
                <c:pt idx="675">
                  <c:v>0.65</c:v>
                </c:pt>
                <c:pt idx="676">
                  <c:v>0.65</c:v>
                </c:pt>
                <c:pt idx="677">
                  <c:v>0.65</c:v>
                </c:pt>
                <c:pt idx="678">
                  <c:v>0.65</c:v>
                </c:pt>
                <c:pt idx="679">
                  <c:v>0.65</c:v>
                </c:pt>
                <c:pt idx="680">
                  <c:v>0.65</c:v>
                </c:pt>
                <c:pt idx="681">
                  <c:v>0.66</c:v>
                </c:pt>
                <c:pt idx="682">
                  <c:v>0.67</c:v>
                </c:pt>
                <c:pt idx="683">
                  <c:v>0.67</c:v>
                </c:pt>
                <c:pt idx="684">
                  <c:v>0.67</c:v>
                </c:pt>
                <c:pt idx="685">
                  <c:v>0.67</c:v>
                </c:pt>
                <c:pt idx="686">
                  <c:v>0.67</c:v>
                </c:pt>
                <c:pt idx="687">
                  <c:v>0.67</c:v>
                </c:pt>
                <c:pt idx="688">
                  <c:v>0.67</c:v>
                </c:pt>
                <c:pt idx="689">
                  <c:v>0.67</c:v>
                </c:pt>
                <c:pt idx="690">
                  <c:v>0.67</c:v>
                </c:pt>
                <c:pt idx="691">
                  <c:v>0.67</c:v>
                </c:pt>
                <c:pt idx="692">
                  <c:v>0.67</c:v>
                </c:pt>
                <c:pt idx="693">
                  <c:v>0.68</c:v>
                </c:pt>
                <c:pt idx="694">
                  <c:v>0.68</c:v>
                </c:pt>
                <c:pt idx="695">
                  <c:v>0.68</c:v>
                </c:pt>
                <c:pt idx="696">
                  <c:v>0.68</c:v>
                </c:pt>
                <c:pt idx="697">
                  <c:v>0.68</c:v>
                </c:pt>
                <c:pt idx="698">
                  <c:v>0.68</c:v>
                </c:pt>
                <c:pt idx="699">
                  <c:v>0.68</c:v>
                </c:pt>
                <c:pt idx="700">
                  <c:v>0.68</c:v>
                </c:pt>
                <c:pt idx="701">
                  <c:v>0.68</c:v>
                </c:pt>
                <c:pt idx="702">
                  <c:v>0.68</c:v>
                </c:pt>
                <c:pt idx="703">
                  <c:v>0.68</c:v>
                </c:pt>
                <c:pt idx="704">
                  <c:v>0.68</c:v>
                </c:pt>
                <c:pt idx="705">
                  <c:v>0.68</c:v>
                </c:pt>
                <c:pt idx="706">
                  <c:v>0.68</c:v>
                </c:pt>
                <c:pt idx="707">
                  <c:v>0.68</c:v>
                </c:pt>
                <c:pt idx="708">
                  <c:v>0.68</c:v>
                </c:pt>
                <c:pt idx="709">
                  <c:v>0.68</c:v>
                </c:pt>
                <c:pt idx="710">
                  <c:v>0.68</c:v>
                </c:pt>
                <c:pt idx="711">
                  <c:v>0.68</c:v>
                </c:pt>
                <c:pt idx="712">
                  <c:v>0.68</c:v>
                </c:pt>
                <c:pt idx="713">
                  <c:v>0.69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0.7</c:v>
                </c:pt>
                <c:pt idx="723">
                  <c:v>0.72</c:v>
                </c:pt>
                <c:pt idx="724">
                  <c:v>0.72</c:v>
                </c:pt>
                <c:pt idx="725">
                  <c:v>0.72</c:v>
                </c:pt>
                <c:pt idx="726">
                  <c:v>0.72</c:v>
                </c:pt>
                <c:pt idx="727">
                  <c:v>0.72</c:v>
                </c:pt>
                <c:pt idx="728">
                  <c:v>0.73</c:v>
                </c:pt>
                <c:pt idx="729">
                  <c:v>0.73</c:v>
                </c:pt>
                <c:pt idx="730">
                  <c:v>0.74</c:v>
                </c:pt>
                <c:pt idx="731">
                  <c:v>0.74</c:v>
                </c:pt>
                <c:pt idx="732">
                  <c:v>0.74</c:v>
                </c:pt>
                <c:pt idx="733">
                  <c:v>0.74</c:v>
                </c:pt>
                <c:pt idx="734">
                  <c:v>0.74</c:v>
                </c:pt>
                <c:pt idx="735">
                  <c:v>0.74</c:v>
                </c:pt>
                <c:pt idx="736">
                  <c:v>0.74</c:v>
                </c:pt>
                <c:pt idx="737">
                  <c:v>0.74</c:v>
                </c:pt>
                <c:pt idx="738">
                  <c:v>0.74</c:v>
                </c:pt>
                <c:pt idx="739">
                  <c:v>0.74</c:v>
                </c:pt>
                <c:pt idx="740">
                  <c:v>0.74</c:v>
                </c:pt>
                <c:pt idx="741">
                  <c:v>0.74</c:v>
                </c:pt>
                <c:pt idx="742">
                  <c:v>0.74</c:v>
                </c:pt>
                <c:pt idx="743">
                  <c:v>0.74</c:v>
                </c:pt>
                <c:pt idx="744">
                  <c:v>0.75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0.75</c:v>
                </c:pt>
                <c:pt idx="749">
                  <c:v>0.75</c:v>
                </c:pt>
                <c:pt idx="750">
                  <c:v>0.75</c:v>
                </c:pt>
                <c:pt idx="751">
                  <c:v>0.75</c:v>
                </c:pt>
                <c:pt idx="752">
                  <c:v>0.75</c:v>
                </c:pt>
                <c:pt idx="753">
                  <c:v>0.75</c:v>
                </c:pt>
                <c:pt idx="754">
                  <c:v>0.75</c:v>
                </c:pt>
                <c:pt idx="755">
                  <c:v>0.75</c:v>
                </c:pt>
                <c:pt idx="756">
                  <c:v>0.75</c:v>
                </c:pt>
                <c:pt idx="757">
                  <c:v>0.75</c:v>
                </c:pt>
                <c:pt idx="758">
                  <c:v>0.75</c:v>
                </c:pt>
                <c:pt idx="759">
                  <c:v>0.75</c:v>
                </c:pt>
                <c:pt idx="760">
                  <c:v>0.76</c:v>
                </c:pt>
                <c:pt idx="761">
                  <c:v>0.76</c:v>
                </c:pt>
                <c:pt idx="762">
                  <c:v>0.76</c:v>
                </c:pt>
                <c:pt idx="763">
                  <c:v>0.76</c:v>
                </c:pt>
                <c:pt idx="764">
                  <c:v>0.76</c:v>
                </c:pt>
                <c:pt idx="765">
                  <c:v>0.76</c:v>
                </c:pt>
                <c:pt idx="766">
                  <c:v>0.76</c:v>
                </c:pt>
                <c:pt idx="767">
                  <c:v>0.76</c:v>
                </c:pt>
                <c:pt idx="768">
                  <c:v>0.76</c:v>
                </c:pt>
                <c:pt idx="769">
                  <c:v>0.76</c:v>
                </c:pt>
                <c:pt idx="770">
                  <c:v>0.76</c:v>
                </c:pt>
                <c:pt idx="771">
                  <c:v>0.76</c:v>
                </c:pt>
                <c:pt idx="772">
                  <c:v>0.76</c:v>
                </c:pt>
                <c:pt idx="773">
                  <c:v>0.76</c:v>
                </c:pt>
                <c:pt idx="774">
                  <c:v>0.76</c:v>
                </c:pt>
                <c:pt idx="775">
                  <c:v>0.76</c:v>
                </c:pt>
                <c:pt idx="776">
                  <c:v>0.76</c:v>
                </c:pt>
                <c:pt idx="777">
                  <c:v>0.76</c:v>
                </c:pt>
                <c:pt idx="778">
                  <c:v>0.76</c:v>
                </c:pt>
                <c:pt idx="779">
                  <c:v>0.76</c:v>
                </c:pt>
                <c:pt idx="780">
                  <c:v>0.76</c:v>
                </c:pt>
                <c:pt idx="781">
                  <c:v>0.76</c:v>
                </c:pt>
                <c:pt idx="782">
                  <c:v>0.76</c:v>
                </c:pt>
                <c:pt idx="783">
                  <c:v>0.76</c:v>
                </c:pt>
                <c:pt idx="784">
                  <c:v>0.76</c:v>
                </c:pt>
                <c:pt idx="785">
                  <c:v>0.76</c:v>
                </c:pt>
                <c:pt idx="786">
                  <c:v>0.76</c:v>
                </c:pt>
                <c:pt idx="787">
                  <c:v>0.76</c:v>
                </c:pt>
                <c:pt idx="788">
                  <c:v>0.76</c:v>
                </c:pt>
                <c:pt idx="789">
                  <c:v>0.76</c:v>
                </c:pt>
                <c:pt idx="790">
                  <c:v>0.76</c:v>
                </c:pt>
                <c:pt idx="791">
                  <c:v>0.76</c:v>
                </c:pt>
                <c:pt idx="792">
                  <c:v>0.76</c:v>
                </c:pt>
                <c:pt idx="793">
                  <c:v>0.76</c:v>
                </c:pt>
                <c:pt idx="794">
                  <c:v>0.76</c:v>
                </c:pt>
                <c:pt idx="795">
                  <c:v>0.76</c:v>
                </c:pt>
                <c:pt idx="796">
                  <c:v>0.76</c:v>
                </c:pt>
                <c:pt idx="797">
                  <c:v>0.76</c:v>
                </c:pt>
                <c:pt idx="798">
                  <c:v>0.76</c:v>
                </c:pt>
                <c:pt idx="799">
                  <c:v>0.77</c:v>
                </c:pt>
                <c:pt idx="800">
                  <c:v>0.77</c:v>
                </c:pt>
                <c:pt idx="801">
                  <c:v>0.79</c:v>
                </c:pt>
                <c:pt idx="802">
                  <c:v>0.79</c:v>
                </c:pt>
                <c:pt idx="803">
                  <c:v>0.79</c:v>
                </c:pt>
                <c:pt idx="804">
                  <c:v>0.79</c:v>
                </c:pt>
                <c:pt idx="805">
                  <c:v>0.79</c:v>
                </c:pt>
                <c:pt idx="806">
                  <c:v>0.79</c:v>
                </c:pt>
                <c:pt idx="807">
                  <c:v>0.79</c:v>
                </c:pt>
                <c:pt idx="808">
                  <c:v>0.79</c:v>
                </c:pt>
                <c:pt idx="809">
                  <c:v>0.79</c:v>
                </c:pt>
                <c:pt idx="810">
                  <c:v>0.79</c:v>
                </c:pt>
                <c:pt idx="811">
                  <c:v>0.79</c:v>
                </c:pt>
                <c:pt idx="812">
                  <c:v>0.79</c:v>
                </c:pt>
                <c:pt idx="813">
                  <c:v>0.79</c:v>
                </c:pt>
                <c:pt idx="814">
                  <c:v>0.79</c:v>
                </c:pt>
                <c:pt idx="815">
                  <c:v>0.79</c:v>
                </c:pt>
                <c:pt idx="816">
                  <c:v>0.79</c:v>
                </c:pt>
                <c:pt idx="817">
                  <c:v>0.79</c:v>
                </c:pt>
                <c:pt idx="818">
                  <c:v>0.79</c:v>
                </c:pt>
                <c:pt idx="819">
                  <c:v>0.79</c:v>
                </c:pt>
                <c:pt idx="820">
                  <c:v>0.79</c:v>
                </c:pt>
                <c:pt idx="821">
                  <c:v>0.79</c:v>
                </c:pt>
                <c:pt idx="822">
                  <c:v>0.79</c:v>
                </c:pt>
                <c:pt idx="823">
                  <c:v>0.79</c:v>
                </c:pt>
                <c:pt idx="824">
                  <c:v>0.79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0.81</c:v>
                </c:pt>
                <c:pt idx="833">
                  <c:v>0.81</c:v>
                </c:pt>
                <c:pt idx="834">
                  <c:v>0.81</c:v>
                </c:pt>
                <c:pt idx="835">
                  <c:v>0.81</c:v>
                </c:pt>
                <c:pt idx="836">
                  <c:v>0.81</c:v>
                </c:pt>
                <c:pt idx="837">
                  <c:v>0.81</c:v>
                </c:pt>
                <c:pt idx="838">
                  <c:v>0.81</c:v>
                </c:pt>
                <c:pt idx="839">
                  <c:v>0.81</c:v>
                </c:pt>
                <c:pt idx="840">
                  <c:v>0.81</c:v>
                </c:pt>
                <c:pt idx="841">
                  <c:v>0.81</c:v>
                </c:pt>
                <c:pt idx="842">
                  <c:v>0.81</c:v>
                </c:pt>
                <c:pt idx="843">
                  <c:v>0.81</c:v>
                </c:pt>
                <c:pt idx="844">
                  <c:v>0.81</c:v>
                </c:pt>
                <c:pt idx="845">
                  <c:v>0.81</c:v>
                </c:pt>
                <c:pt idx="846">
                  <c:v>0.81</c:v>
                </c:pt>
                <c:pt idx="847">
                  <c:v>0.81</c:v>
                </c:pt>
                <c:pt idx="848">
                  <c:v>0.81</c:v>
                </c:pt>
                <c:pt idx="849">
                  <c:v>0.82</c:v>
                </c:pt>
                <c:pt idx="850">
                  <c:v>0.82</c:v>
                </c:pt>
                <c:pt idx="851">
                  <c:v>0.82</c:v>
                </c:pt>
                <c:pt idx="852">
                  <c:v>0.82</c:v>
                </c:pt>
                <c:pt idx="853">
                  <c:v>0.82</c:v>
                </c:pt>
                <c:pt idx="854">
                  <c:v>0.82</c:v>
                </c:pt>
                <c:pt idx="855">
                  <c:v>0.82</c:v>
                </c:pt>
                <c:pt idx="856">
                  <c:v>0.82</c:v>
                </c:pt>
                <c:pt idx="857">
                  <c:v>0.82</c:v>
                </c:pt>
                <c:pt idx="858">
                  <c:v>0.82</c:v>
                </c:pt>
                <c:pt idx="859">
                  <c:v>0.82</c:v>
                </c:pt>
                <c:pt idx="860">
                  <c:v>0.82</c:v>
                </c:pt>
                <c:pt idx="861">
                  <c:v>0.82</c:v>
                </c:pt>
                <c:pt idx="862">
                  <c:v>0.83</c:v>
                </c:pt>
                <c:pt idx="863">
                  <c:v>0.83</c:v>
                </c:pt>
                <c:pt idx="864">
                  <c:v>0.83</c:v>
                </c:pt>
                <c:pt idx="865">
                  <c:v>0.83</c:v>
                </c:pt>
                <c:pt idx="866">
                  <c:v>0.83</c:v>
                </c:pt>
                <c:pt idx="867">
                  <c:v>0.83</c:v>
                </c:pt>
                <c:pt idx="868">
                  <c:v>0.83</c:v>
                </c:pt>
                <c:pt idx="869">
                  <c:v>0.83</c:v>
                </c:pt>
                <c:pt idx="870">
                  <c:v>0.83</c:v>
                </c:pt>
                <c:pt idx="871">
                  <c:v>0.83</c:v>
                </c:pt>
                <c:pt idx="872">
                  <c:v>0.83</c:v>
                </c:pt>
                <c:pt idx="873">
                  <c:v>0.83</c:v>
                </c:pt>
                <c:pt idx="874">
                  <c:v>0.83</c:v>
                </c:pt>
                <c:pt idx="875">
                  <c:v>0.83</c:v>
                </c:pt>
                <c:pt idx="876">
                  <c:v>0.83</c:v>
                </c:pt>
                <c:pt idx="877">
                  <c:v>0.84</c:v>
                </c:pt>
                <c:pt idx="878">
                  <c:v>0.84</c:v>
                </c:pt>
                <c:pt idx="879">
                  <c:v>0.84</c:v>
                </c:pt>
                <c:pt idx="880">
                  <c:v>0.84</c:v>
                </c:pt>
                <c:pt idx="881">
                  <c:v>0.84</c:v>
                </c:pt>
                <c:pt idx="882">
                  <c:v>0.84</c:v>
                </c:pt>
                <c:pt idx="883">
                  <c:v>0.84</c:v>
                </c:pt>
                <c:pt idx="884">
                  <c:v>0.84</c:v>
                </c:pt>
                <c:pt idx="885">
                  <c:v>0.84</c:v>
                </c:pt>
                <c:pt idx="886">
                  <c:v>0.84</c:v>
                </c:pt>
                <c:pt idx="887">
                  <c:v>0.84</c:v>
                </c:pt>
                <c:pt idx="888">
                  <c:v>0.84</c:v>
                </c:pt>
                <c:pt idx="889">
                  <c:v>0.84</c:v>
                </c:pt>
                <c:pt idx="890">
                  <c:v>0.85</c:v>
                </c:pt>
                <c:pt idx="891">
                  <c:v>0.85</c:v>
                </c:pt>
                <c:pt idx="892">
                  <c:v>0.85</c:v>
                </c:pt>
                <c:pt idx="893">
                  <c:v>0.85</c:v>
                </c:pt>
                <c:pt idx="894">
                  <c:v>0.85</c:v>
                </c:pt>
                <c:pt idx="895">
                  <c:v>0.85</c:v>
                </c:pt>
                <c:pt idx="896">
                  <c:v>0.85</c:v>
                </c:pt>
                <c:pt idx="897">
                  <c:v>0.85</c:v>
                </c:pt>
                <c:pt idx="898">
                  <c:v>0.85</c:v>
                </c:pt>
                <c:pt idx="899">
                  <c:v>0.85</c:v>
                </c:pt>
                <c:pt idx="900">
                  <c:v>0.85</c:v>
                </c:pt>
                <c:pt idx="901">
                  <c:v>0.85</c:v>
                </c:pt>
                <c:pt idx="902">
                  <c:v>0.86</c:v>
                </c:pt>
                <c:pt idx="903">
                  <c:v>0.86</c:v>
                </c:pt>
                <c:pt idx="904">
                  <c:v>0.86</c:v>
                </c:pt>
                <c:pt idx="905">
                  <c:v>0.86</c:v>
                </c:pt>
                <c:pt idx="906">
                  <c:v>0.86</c:v>
                </c:pt>
                <c:pt idx="907">
                  <c:v>0.86</c:v>
                </c:pt>
                <c:pt idx="908">
                  <c:v>0.86</c:v>
                </c:pt>
                <c:pt idx="909">
                  <c:v>0.86</c:v>
                </c:pt>
                <c:pt idx="910">
                  <c:v>0.86</c:v>
                </c:pt>
                <c:pt idx="911">
                  <c:v>0.86</c:v>
                </c:pt>
                <c:pt idx="912">
                  <c:v>0.86</c:v>
                </c:pt>
                <c:pt idx="913">
                  <c:v>0.86</c:v>
                </c:pt>
                <c:pt idx="914">
                  <c:v>0.86</c:v>
                </c:pt>
                <c:pt idx="915">
                  <c:v>0.86</c:v>
                </c:pt>
                <c:pt idx="916">
                  <c:v>0.86</c:v>
                </c:pt>
                <c:pt idx="917">
                  <c:v>0.86</c:v>
                </c:pt>
                <c:pt idx="918">
                  <c:v>0.86</c:v>
                </c:pt>
                <c:pt idx="919">
                  <c:v>0.86</c:v>
                </c:pt>
                <c:pt idx="920">
                  <c:v>0.86</c:v>
                </c:pt>
                <c:pt idx="921">
                  <c:v>0.86</c:v>
                </c:pt>
                <c:pt idx="922">
                  <c:v>0.86</c:v>
                </c:pt>
                <c:pt idx="923">
                  <c:v>0.86</c:v>
                </c:pt>
                <c:pt idx="924">
                  <c:v>0.86</c:v>
                </c:pt>
                <c:pt idx="925">
                  <c:v>0.86</c:v>
                </c:pt>
                <c:pt idx="926">
                  <c:v>0.86</c:v>
                </c:pt>
                <c:pt idx="927">
                  <c:v>0.86</c:v>
                </c:pt>
                <c:pt idx="928">
                  <c:v>0.86</c:v>
                </c:pt>
                <c:pt idx="929">
                  <c:v>0.86</c:v>
                </c:pt>
                <c:pt idx="930">
                  <c:v>0.86</c:v>
                </c:pt>
                <c:pt idx="931">
                  <c:v>0.86</c:v>
                </c:pt>
                <c:pt idx="932">
                  <c:v>0.86</c:v>
                </c:pt>
                <c:pt idx="933">
                  <c:v>0.86</c:v>
                </c:pt>
                <c:pt idx="934">
                  <c:v>0.86</c:v>
                </c:pt>
                <c:pt idx="935">
                  <c:v>0.86</c:v>
                </c:pt>
                <c:pt idx="936">
                  <c:v>0.86</c:v>
                </c:pt>
                <c:pt idx="937">
                  <c:v>0.86</c:v>
                </c:pt>
                <c:pt idx="938">
                  <c:v>0.86</c:v>
                </c:pt>
                <c:pt idx="939">
                  <c:v>0.86</c:v>
                </c:pt>
                <c:pt idx="940">
                  <c:v>0.86</c:v>
                </c:pt>
                <c:pt idx="941">
                  <c:v>0.86</c:v>
                </c:pt>
                <c:pt idx="942">
                  <c:v>0.86</c:v>
                </c:pt>
                <c:pt idx="943">
                  <c:v>0.86</c:v>
                </c:pt>
                <c:pt idx="944">
                  <c:v>0.86</c:v>
                </c:pt>
                <c:pt idx="945">
                  <c:v>0.86</c:v>
                </c:pt>
                <c:pt idx="946">
                  <c:v>0.86</c:v>
                </c:pt>
                <c:pt idx="947">
                  <c:v>0.86</c:v>
                </c:pt>
                <c:pt idx="948">
                  <c:v>0.86</c:v>
                </c:pt>
                <c:pt idx="949">
                  <c:v>0.86</c:v>
                </c:pt>
                <c:pt idx="950">
                  <c:v>0.86</c:v>
                </c:pt>
                <c:pt idx="951">
                  <c:v>0.86</c:v>
                </c:pt>
                <c:pt idx="952">
                  <c:v>0.86</c:v>
                </c:pt>
                <c:pt idx="953">
                  <c:v>0.86</c:v>
                </c:pt>
                <c:pt idx="954">
                  <c:v>0.86</c:v>
                </c:pt>
                <c:pt idx="955">
                  <c:v>0.86</c:v>
                </c:pt>
                <c:pt idx="956">
                  <c:v>0.86</c:v>
                </c:pt>
                <c:pt idx="957">
                  <c:v>0.86</c:v>
                </c:pt>
                <c:pt idx="958">
                  <c:v>0.86</c:v>
                </c:pt>
                <c:pt idx="959">
                  <c:v>0.86</c:v>
                </c:pt>
                <c:pt idx="960">
                  <c:v>0.86</c:v>
                </c:pt>
                <c:pt idx="961">
                  <c:v>0.86</c:v>
                </c:pt>
                <c:pt idx="962">
                  <c:v>0.86</c:v>
                </c:pt>
                <c:pt idx="963">
                  <c:v>0.86</c:v>
                </c:pt>
                <c:pt idx="964">
                  <c:v>0.86</c:v>
                </c:pt>
                <c:pt idx="965">
                  <c:v>0.86</c:v>
                </c:pt>
                <c:pt idx="966">
                  <c:v>0.86</c:v>
                </c:pt>
                <c:pt idx="967">
                  <c:v>0.86</c:v>
                </c:pt>
                <c:pt idx="968">
                  <c:v>0.86</c:v>
                </c:pt>
                <c:pt idx="969">
                  <c:v>0.86</c:v>
                </c:pt>
                <c:pt idx="970">
                  <c:v>0.86</c:v>
                </c:pt>
                <c:pt idx="971">
                  <c:v>0.86</c:v>
                </c:pt>
                <c:pt idx="972">
                  <c:v>0.86</c:v>
                </c:pt>
                <c:pt idx="973">
                  <c:v>0.86</c:v>
                </c:pt>
                <c:pt idx="974">
                  <c:v>0.86</c:v>
                </c:pt>
                <c:pt idx="975">
                  <c:v>0.86</c:v>
                </c:pt>
                <c:pt idx="976">
                  <c:v>0.86</c:v>
                </c:pt>
                <c:pt idx="977">
                  <c:v>0.86</c:v>
                </c:pt>
                <c:pt idx="978">
                  <c:v>0.86</c:v>
                </c:pt>
                <c:pt idx="979">
                  <c:v>0.86</c:v>
                </c:pt>
                <c:pt idx="980">
                  <c:v>0.86</c:v>
                </c:pt>
                <c:pt idx="981">
                  <c:v>0.86</c:v>
                </c:pt>
                <c:pt idx="982">
                  <c:v>0.86</c:v>
                </c:pt>
                <c:pt idx="983">
                  <c:v>0.86</c:v>
                </c:pt>
                <c:pt idx="984">
                  <c:v>0.86</c:v>
                </c:pt>
                <c:pt idx="985">
                  <c:v>0.86</c:v>
                </c:pt>
                <c:pt idx="986">
                  <c:v>0.86</c:v>
                </c:pt>
                <c:pt idx="987">
                  <c:v>0.86</c:v>
                </c:pt>
                <c:pt idx="988">
                  <c:v>0.86</c:v>
                </c:pt>
                <c:pt idx="989">
                  <c:v>0.86</c:v>
                </c:pt>
                <c:pt idx="990">
                  <c:v>0.86</c:v>
                </c:pt>
                <c:pt idx="991">
                  <c:v>0.86</c:v>
                </c:pt>
                <c:pt idx="992">
                  <c:v>0.86</c:v>
                </c:pt>
                <c:pt idx="993">
                  <c:v>0.86</c:v>
                </c:pt>
                <c:pt idx="994">
                  <c:v>0.86</c:v>
                </c:pt>
                <c:pt idx="995">
                  <c:v>0.86</c:v>
                </c:pt>
                <c:pt idx="996">
                  <c:v>0.86</c:v>
                </c:pt>
                <c:pt idx="997">
                  <c:v>0.86</c:v>
                </c:pt>
                <c:pt idx="998">
                  <c:v>0.86</c:v>
                </c:pt>
                <c:pt idx="999">
                  <c:v>0.86</c:v>
                </c:pt>
                <c:pt idx="1000">
                  <c:v>0.86</c:v>
                </c:pt>
                <c:pt idx="1001">
                  <c:v>0.86</c:v>
                </c:pt>
                <c:pt idx="1002">
                  <c:v>0.86</c:v>
                </c:pt>
                <c:pt idx="1003">
                  <c:v>0.86</c:v>
                </c:pt>
                <c:pt idx="1004">
                  <c:v>0.86</c:v>
                </c:pt>
                <c:pt idx="1005">
                  <c:v>0.86</c:v>
                </c:pt>
                <c:pt idx="1006">
                  <c:v>0.86</c:v>
                </c:pt>
                <c:pt idx="1007">
                  <c:v>0.86</c:v>
                </c:pt>
                <c:pt idx="1008">
                  <c:v>0.87</c:v>
                </c:pt>
                <c:pt idx="1009">
                  <c:v>0.87</c:v>
                </c:pt>
                <c:pt idx="1010">
                  <c:v>0.87</c:v>
                </c:pt>
                <c:pt idx="1011">
                  <c:v>0.87</c:v>
                </c:pt>
                <c:pt idx="1012">
                  <c:v>0.87</c:v>
                </c:pt>
                <c:pt idx="1013">
                  <c:v>0.88</c:v>
                </c:pt>
                <c:pt idx="1014">
                  <c:v>0.88</c:v>
                </c:pt>
                <c:pt idx="1015">
                  <c:v>0.88</c:v>
                </c:pt>
                <c:pt idx="1016">
                  <c:v>0.88</c:v>
                </c:pt>
                <c:pt idx="1017">
                  <c:v>0.88</c:v>
                </c:pt>
                <c:pt idx="1018">
                  <c:v>0.88</c:v>
                </c:pt>
                <c:pt idx="1019">
                  <c:v>0.88</c:v>
                </c:pt>
                <c:pt idx="1020">
                  <c:v>0.88</c:v>
                </c:pt>
                <c:pt idx="1021">
                  <c:v>0.88</c:v>
                </c:pt>
                <c:pt idx="1022">
                  <c:v>0.88</c:v>
                </c:pt>
                <c:pt idx="1023">
                  <c:v>0.88</c:v>
                </c:pt>
                <c:pt idx="1024">
                  <c:v>0.88</c:v>
                </c:pt>
                <c:pt idx="1025">
                  <c:v>0.88</c:v>
                </c:pt>
                <c:pt idx="1026">
                  <c:v>0.88</c:v>
                </c:pt>
                <c:pt idx="1027">
                  <c:v>0.88</c:v>
                </c:pt>
                <c:pt idx="1028">
                  <c:v>0.88</c:v>
                </c:pt>
                <c:pt idx="1029">
                  <c:v>0.88</c:v>
                </c:pt>
                <c:pt idx="1030">
                  <c:v>0.88</c:v>
                </c:pt>
                <c:pt idx="1031">
                  <c:v>0.88</c:v>
                </c:pt>
                <c:pt idx="1032">
                  <c:v>0.88</c:v>
                </c:pt>
                <c:pt idx="1033">
                  <c:v>0.88</c:v>
                </c:pt>
                <c:pt idx="1034">
                  <c:v>0.88</c:v>
                </c:pt>
                <c:pt idx="1035">
                  <c:v>0.88</c:v>
                </c:pt>
                <c:pt idx="1036">
                  <c:v>0.88</c:v>
                </c:pt>
                <c:pt idx="1037">
                  <c:v>0.88</c:v>
                </c:pt>
                <c:pt idx="1038">
                  <c:v>0.88</c:v>
                </c:pt>
                <c:pt idx="1039">
                  <c:v>0.88</c:v>
                </c:pt>
                <c:pt idx="1040">
                  <c:v>0.88</c:v>
                </c:pt>
                <c:pt idx="1041">
                  <c:v>0.88</c:v>
                </c:pt>
                <c:pt idx="1042">
                  <c:v>0.88</c:v>
                </c:pt>
                <c:pt idx="1043">
                  <c:v>0.88</c:v>
                </c:pt>
                <c:pt idx="1044">
                  <c:v>0.88</c:v>
                </c:pt>
                <c:pt idx="1045">
                  <c:v>0.88</c:v>
                </c:pt>
                <c:pt idx="1046">
                  <c:v>0.88</c:v>
                </c:pt>
                <c:pt idx="1047">
                  <c:v>0.88</c:v>
                </c:pt>
                <c:pt idx="1048">
                  <c:v>0.88</c:v>
                </c:pt>
                <c:pt idx="1049">
                  <c:v>0.88</c:v>
                </c:pt>
                <c:pt idx="1050">
                  <c:v>0.88</c:v>
                </c:pt>
                <c:pt idx="1051">
                  <c:v>0.88</c:v>
                </c:pt>
                <c:pt idx="1052">
                  <c:v>0.88</c:v>
                </c:pt>
                <c:pt idx="1053">
                  <c:v>0.88</c:v>
                </c:pt>
                <c:pt idx="1054">
                  <c:v>0.88</c:v>
                </c:pt>
                <c:pt idx="1055">
                  <c:v>0.88</c:v>
                </c:pt>
                <c:pt idx="1056">
                  <c:v>0.88</c:v>
                </c:pt>
                <c:pt idx="1057">
                  <c:v>0.88</c:v>
                </c:pt>
                <c:pt idx="1058">
                  <c:v>0.88</c:v>
                </c:pt>
                <c:pt idx="1059">
                  <c:v>0.88</c:v>
                </c:pt>
                <c:pt idx="1060">
                  <c:v>0.88</c:v>
                </c:pt>
                <c:pt idx="1061">
                  <c:v>0.88</c:v>
                </c:pt>
                <c:pt idx="1062">
                  <c:v>0.88</c:v>
                </c:pt>
                <c:pt idx="1063">
                  <c:v>0.88</c:v>
                </c:pt>
                <c:pt idx="1064">
                  <c:v>0.88</c:v>
                </c:pt>
                <c:pt idx="1065">
                  <c:v>0.88</c:v>
                </c:pt>
                <c:pt idx="1066">
                  <c:v>0.88</c:v>
                </c:pt>
                <c:pt idx="1067">
                  <c:v>0.88</c:v>
                </c:pt>
                <c:pt idx="1068">
                  <c:v>0.88</c:v>
                </c:pt>
                <c:pt idx="1069">
                  <c:v>0.88</c:v>
                </c:pt>
                <c:pt idx="1070">
                  <c:v>0.88</c:v>
                </c:pt>
                <c:pt idx="1071">
                  <c:v>0.88</c:v>
                </c:pt>
                <c:pt idx="1072">
                  <c:v>0.88</c:v>
                </c:pt>
                <c:pt idx="1073">
                  <c:v>0.88</c:v>
                </c:pt>
                <c:pt idx="1074">
                  <c:v>0.88</c:v>
                </c:pt>
                <c:pt idx="1075">
                  <c:v>0.89</c:v>
                </c:pt>
                <c:pt idx="1076">
                  <c:v>0.89</c:v>
                </c:pt>
                <c:pt idx="1077">
                  <c:v>0.89</c:v>
                </c:pt>
                <c:pt idx="1078">
                  <c:v>0.89</c:v>
                </c:pt>
                <c:pt idx="1079">
                  <c:v>0.89</c:v>
                </c:pt>
                <c:pt idx="1080">
                  <c:v>0.89</c:v>
                </c:pt>
                <c:pt idx="1081">
                  <c:v>0.89</c:v>
                </c:pt>
                <c:pt idx="1082">
                  <c:v>0.89</c:v>
                </c:pt>
                <c:pt idx="1083">
                  <c:v>0.89</c:v>
                </c:pt>
                <c:pt idx="1084">
                  <c:v>0.89</c:v>
                </c:pt>
                <c:pt idx="1085">
                  <c:v>0.89</c:v>
                </c:pt>
                <c:pt idx="1086">
                  <c:v>0.89</c:v>
                </c:pt>
                <c:pt idx="1087">
                  <c:v>0.89</c:v>
                </c:pt>
                <c:pt idx="1088">
                  <c:v>0.89</c:v>
                </c:pt>
                <c:pt idx="1089">
                  <c:v>0.89</c:v>
                </c:pt>
                <c:pt idx="1090">
                  <c:v>0.89</c:v>
                </c:pt>
                <c:pt idx="1091">
                  <c:v>0.89</c:v>
                </c:pt>
                <c:pt idx="1092">
                  <c:v>0.89</c:v>
                </c:pt>
                <c:pt idx="1093">
                  <c:v>0.89</c:v>
                </c:pt>
                <c:pt idx="1094">
                  <c:v>0.9</c:v>
                </c:pt>
                <c:pt idx="1095">
                  <c:v>0.9</c:v>
                </c:pt>
                <c:pt idx="1096">
                  <c:v>0.9</c:v>
                </c:pt>
                <c:pt idx="1097">
                  <c:v>0.9</c:v>
                </c:pt>
                <c:pt idx="1098">
                  <c:v>0.9</c:v>
                </c:pt>
                <c:pt idx="1099">
                  <c:v>0.9</c:v>
                </c:pt>
                <c:pt idx="1100">
                  <c:v>0.9</c:v>
                </c:pt>
                <c:pt idx="1101">
                  <c:v>0.9</c:v>
                </c:pt>
                <c:pt idx="1102">
                  <c:v>0.9</c:v>
                </c:pt>
                <c:pt idx="1103">
                  <c:v>0.91</c:v>
                </c:pt>
                <c:pt idx="1104">
                  <c:v>0.91</c:v>
                </c:pt>
                <c:pt idx="1105">
                  <c:v>0.91</c:v>
                </c:pt>
                <c:pt idx="1106">
                  <c:v>0.91</c:v>
                </c:pt>
                <c:pt idx="1107">
                  <c:v>0.91</c:v>
                </c:pt>
                <c:pt idx="1108">
                  <c:v>0.91</c:v>
                </c:pt>
                <c:pt idx="1109">
                  <c:v>0.91</c:v>
                </c:pt>
                <c:pt idx="1110">
                  <c:v>0.91</c:v>
                </c:pt>
                <c:pt idx="1111">
                  <c:v>0.91</c:v>
                </c:pt>
                <c:pt idx="1112">
                  <c:v>0.92</c:v>
                </c:pt>
                <c:pt idx="1113">
                  <c:v>0.92</c:v>
                </c:pt>
                <c:pt idx="1114">
                  <c:v>0.92</c:v>
                </c:pt>
                <c:pt idx="1115">
                  <c:v>0.92</c:v>
                </c:pt>
                <c:pt idx="1116">
                  <c:v>0.92</c:v>
                </c:pt>
                <c:pt idx="1117">
                  <c:v>0.92</c:v>
                </c:pt>
                <c:pt idx="1118">
                  <c:v>0.92</c:v>
                </c:pt>
                <c:pt idx="1119">
                  <c:v>0.92</c:v>
                </c:pt>
                <c:pt idx="1120">
                  <c:v>0.92</c:v>
                </c:pt>
                <c:pt idx="1121">
                  <c:v>0.92</c:v>
                </c:pt>
                <c:pt idx="1122">
                  <c:v>0.92</c:v>
                </c:pt>
                <c:pt idx="1123">
                  <c:v>0.92</c:v>
                </c:pt>
                <c:pt idx="1124">
                  <c:v>0.92</c:v>
                </c:pt>
                <c:pt idx="1125">
                  <c:v>0.92</c:v>
                </c:pt>
                <c:pt idx="1126">
                  <c:v>0.92</c:v>
                </c:pt>
                <c:pt idx="1127">
                  <c:v>0.92</c:v>
                </c:pt>
                <c:pt idx="1128">
                  <c:v>0.92</c:v>
                </c:pt>
                <c:pt idx="1129">
                  <c:v>0.92</c:v>
                </c:pt>
                <c:pt idx="1130">
                  <c:v>0.92</c:v>
                </c:pt>
                <c:pt idx="1131">
                  <c:v>0.93</c:v>
                </c:pt>
                <c:pt idx="1132">
                  <c:v>0.93</c:v>
                </c:pt>
                <c:pt idx="1133">
                  <c:v>0.93</c:v>
                </c:pt>
                <c:pt idx="1134">
                  <c:v>0.93</c:v>
                </c:pt>
                <c:pt idx="1135">
                  <c:v>0.93</c:v>
                </c:pt>
                <c:pt idx="1136">
                  <c:v>0.93</c:v>
                </c:pt>
                <c:pt idx="1137">
                  <c:v>0.93</c:v>
                </c:pt>
                <c:pt idx="1138">
                  <c:v>0.93</c:v>
                </c:pt>
                <c:pt idx="1139">
                  <c:v>0.93</c:v>
                </c:pt>
                <c:pt idx="1140">
                  <c:v>0.93</c:v>
                </c:pt>
                <c:pt idx="1141">
                  <c:v>0.93</c:v>
                </c:pt>
                <c:pt idx="1142">
                  <c:v>0.93</c:v>
                </c:pt>
                <c:pt idx="1143">
                  <c:v>0.93</c:v>
                </c:pt>
                <c:pt idx="1144">
                  <c:v>0.93</c:v>
                </c:pt>
                <c:pt idx="1145">
                  <c:v>0.93</c:v>
                </c:pt>
                <c:pt idx="1146">
                  <c:v>0.93</c:v>
                </c:pt>
                <c:pt idx="1147">
                  <c:v>0.93</c:v>
                </c:pt>
                <c:pt idx="1148">
                  <c:v>0.93</c:v>
                </c:pt>
                <c:pt idx="1149">
                  <c:v>0.93</c:v>
                </c:pt>
                <c:pt idx="1150">
                  <c:v>0.93</c:v>
                </c:pt>
                <c:pt idx="1151">
                  <c:v>0.93</c:v>
                </c:pt>
                <c:pt idx="1152">
                  <c:v>0.93</c:v>
                </c:pt>
                <c:pt idx="1153">
                  <c:v>0.93</c:v>
                </c:pt>
                <c:pt idx="1154">
                  <c:v>0.93</c:v>
                </c:pt>
                <c:pt idx="1155">
                  <c:v>0.93</c:v>
                </c:pt>
                <c:pt idx="1156">
                  <c:v>0.93</c:v>
                </c:pt>
                <c:pt idx="1157">
                  <c:v>0.93</c:v>
                </c:pt>
                <c:pt idx="1158">
                  <c:v>0.93</c:v>
                </c:pt>
                <c:pt idx="1159">
                  <c:v>0.93</c:v>
                </c:pt>
                <c:pt idx="1160">
                  <c:v>0.93</c:v>
                </c:pt>
                <c:pt idx="1161">
                  <c:v>0.93</c:v>
                </c:pt>
                <c:pt idx="1162">
                  <c:v>0.93</c:v>
                </c:pt>
                <c:pt idx="1163">
                  <c:v>0.93</c:v>
                </c:pt>
                <c:pt idx="1164">
                  <c:v>0.93</c:v>
                </c:pt>
                <c:pt idx="1165">
                  <c:v>0.93</c:v>
                </c:pt>
                <c:pt idx="1166">
                  <c:v>0.93</c:v>
                </c:pt>
                <c:pt idx="1167">
                  <c:v>0.93</c:v>
                </c:pt>
                <c:pt idx="1168">
                  <c:v>0.93</c:v>
                </c:pt>
                <c:pt idx="1169">
                  <c:v>0.93</c:v>
                </c:pt>
                <c:pt idx="1170">
                  <c:v>0.93</c:v>
                </c:pt>
                <c:pt idx="1171">
                  <c:v>0.93</c:v>
                </c:pt>
                <c:pt idx="1172">
                  <c:v>0.93</c:v>
                </c:pt>
                <c:pt idx="1173">
                  <c:v>0.93</c:v>
                </c:pt>
                <c:pt idx="1174">
                  <c:v>0.93</c:v>
                </c:pt>
                <c:pt idx="1175">
                  <c:v>0.93</c:v>
                </c:pt>
                <c:pt idx="1176">
                  <c:v>0.93</c:v>
                </c:pt>
                <c:pt idx="1177">
                  <c:v>0.93</c:v>
                </c:pt>
                <c:pt idx="1178">
                  <c:v>0.93</c:v>
                </c:pt>
                <c:pt idx="1179">
                  <c:v>0.93</c:v>
                </c:pt>
                <c:pt idx="1180">
                  <c:v>0.93</c:v>
                </c:pt>
                <c:pt idx="1181">
                  <c:v>0.93</c:v>
                </c:pt>
                <c:pt idx="1182">
                  <c:v>0.94</c:v>
                </c:pt>
                <c:pt idx="1183">
                  <c:v>0.94</c:v>
                </c:pt>
                <c:pt idx="1184">
                  <c:v>0.94</c:v>
                </c:pt>
                <c:pt idx="1185">
                  <c:v>0.94</c:v>
                </c:pt>
                <c:pt idx="1186">
                  <c:v>0.94</c:v>
                </c:pt>
                <c:pt idx="1187">
                  <c:v>0.94</c:v>
                </c:pt>
                <c:pt idx="1188">
                  <c:v>0.94</c:v>
                </c:pt>
                <c:pt idx="1189">
                  <c:v>0.94</c:v>
                </c:pt>
                <c:pt idx="1190">
                  <c:v>0.94</c:v>
                </c:pt>
                <c:pt idx="1191">
                  <c:v>0.94</c:v>
                </c:pt>
                <c:pt idx="1192">
                  <c:v>0.94</c:v>
                </c:pt>
                <c:pt idx="1193">
                  <c:v>0.94</c:v>
                </c:pt>
                <c:pt idx="1194">
                  <c:v>0.94</c:v>
                </c:pt>
                <c:pt idx="1195">
                  <c:v>0.94</c:v>
                </c:pt>
                <c:pt idx="1196">
                  <c:v>0.94</c:v>
                </c:pt>
                <c:pt idx="1197">
                  <c:v>0.94</c:v>
                </c:pt>
                <c:pt idx="1198">
                  <c:v>0.94</c:v>
                </c:pt>
                <c:pt idx="1199">
                  <c:v>0.94</c:v>
                </c:pt>
                <c:pt idx="1200">
                  <c:v>0.94</c:v>
                </c:pt>
                <c:pt idx="1201">
                  <c:v>0.94</c:v>
                </c:pt>
                <c:pt idx="1202">
                  <c:v>0.94</c:v>
                </c:pt>
                <c:pt idx="1203">
                  <c:v>0.94</c:v>
                </c:pt>
                <c:pt idx="1204">
                  <c:v>0.94</c:v>
                </c:pt>
                <c:pt idx="1205">
                  <c:v>0.94</c:v>
                </c:pt>
                <c:pt idx="1206">
                  <c:v>0.94</c:v>
                </c:pt>
                <c:pt idx="1207">
                  <c:v>0.94</c:v>
                </c:pt>
                <c:pt idx="1208">
                  <c:v>0.94</c:v>
                </c:pt>
                <c:pt idx="1209">
                  <c:v>0.94</c:v>
                </c:pt>
                <c:pt idx="1210">
                  <c:v>0.94</c:v>
                </c:pt>
                <c:pt idx="1211">
                  <c:v>0.94</c:v>
                </c:pt>
                <c:pt idx="1212">
                  <c:v>0.94</c:v>
                </c:pt>
                <c:pt idx="1213">
                  <c:v>0.94</c:v>
                </c:pt>
                <c:pt idx="1214">
                  <c:v>0.94</c:v>
                </c:pt>
                <c:pt idx="1215">
                  <c:v>0.94</c:v>
                </c:pt>
                <c:pt idx="1216">
                  <c:v>0.94</c:v>
                </c:pt>
                <c:pt idx="1217">
                  <c:v>0.94</c:v>
                </c:pt>
                <c:pt idx="1218">
                  <c:v>0.94</c:v>
                </c:pt>
                <c:pt idx="1219">
                  <c:v>0.94</c:v>
                </c:pt>
                <c:pt idx="1220">
                  <c:v>0.95</c:v>
                </c:pt>
                <c:pt idx="1221">
                  <c:v>0.95</c:v>
                </c:pt>
                <c:pt idx="1222">
                  <c:v>0.95</c:v>
                </c:pt>
                <c:pt idx="1223">
                  <c:v>0.95</c:v>
                </c:pt>
                <c:pt idx="1224">
                  <c:v>0.95</c:v>
                </c:pt>
                <c:pt idx="1225">
                  <c:v>0.95</c:v>
                </c:pt>
                <c:pt idx="1226">
                  <c:v>0.95</c:v>
                </c:pt>
                <c:pt idx="1227">
                  <c:v>0.95</c:v>
                </c:pt>
                <c:pt idx="1228">
                  <c:v>0.95</c:v>
                </c:pt>
                <c:pt idx="1229">
                  <c:v>0.95</c:v>
                </c:pt>
                <c:pt idx="1230">
                  <c:v>0.95</c:v>
                </c:pt>
                <c:pt idx="1231">
                  <c:v>0.95</c:v>
                </c:pt>
                <c:pt idx="1232">
                  <c:v>0.95</c:v>
                </c:pt>
                <c:pt idx="1233">
                  <c:v>0.95</c:v>
                </c:pt>
                <c:pt idx="1234">
                  <c:v>0.95</c:v>
                </c:pt>
                <c:pt idx="1235">
                  <c:v>0.95</c:v>
                </c:pt>
                <c:pt idx="1236">
                  <c:v>0.95</c:v>
                </c:pt>
                <c:pt idx="1237">
                  <c:v>0.95</c:v>
                </c:pt>
                <c:pt idx="1238">
                  <c:v>0.95</c:v>
                </c:pt>
                <c:pt idx="1239">
                  <c:v>0.95</c:v>
                </c:pt>
                <c:pt idx="1240">
                  <c:v>0.95</c:v>
                </c:pt>
                <c:pt idx="1241">
                  <c:v>0.95</c:v>
                </c:pt>
                <c:pt idx="1242">
                  <c:v>0.95</c:v>
                </c:pt>
                <c:pt idx="1243">
                  <c:v>0.95</c:v>
                </c:pt>
                <c:pt idx="1244">
                  <c:v>0.95</c:v>
                </c:pt>
                <c:pt idx="1245">
                  <c:v>0.95</c:v>
                </c:pt>
                <c:pt idx="1246">
                  <c:v>0.95</c:v>
                </c:pt>
                <c:pt idx="1247">
                  <c:v>0.95</c:v>
                </c:pt>
                <c:pt idx="1248">
                  <c:v>0.95</c:v>
                </c:pt>
                <c:pt idx="1249">
                  <c:v>0.95</c:v>
                </c:pt>
                <c:pt idx="1250">
                  <c:v>0.95</c:v>
                </c:pt>
                <c:pt idx="1251">
                  <c:v>0.95</c:v>
                </c:pt>
                <c:pt idx="1252">
                  <c:v>0.95</c:v>
                </c:pt>
                <c:pt idx="1253">
                  <c:v>0.95</c:v>
                </c:pt>
                <c:pt idx="1254">
                  <c:v>0.95</c:v>
                </c:pt>
                <c:pt idx="1255">
                  <c:v>0.95</c:v>
                </c:pt>
                <c:pt idx="1256">
                  <c:v>0.95</c:v>
                </c:pt>
                <c:pt idx="1257">
                  <c:v>0.95</c:v>
                </c:pt>
                <c:pt idx="1258">
                  <c:v>0.95</c:v>
                </c:pt>
                <c:pt idx="1259">
                  <c:v>0.95</c:v>
                </c:pt>
                <c:pt idx="1260">
                  <c:v>0.95</c:v>
                </c:pt>
                <c:pt idx="1261">
                  <c:v>0.95</c:v>
                </c:pt>
                <c:pt idx="1262">
                  <c:v>0.95</c:v>
                </c:pt>
                <c:pt idx="1263">
                  <c:v>0.95</c:v>
                </c:pt>
                <c:pt idx="1264">
                  <c:v>0.95</c:v>
                </c:pt>
                <c:pt idx="1265">
                  <c:v>0.95</c:v>
                </c:pt>
                <c:pt idx="1266">
                  <c:v>0.95</c:v>
                </c:pt>
                <c:pt idx="1267">
                  <c:v>0.95</c:v>
                </c:pt>
                <c:pt idx="1268">
                  <c:v>0.95</c:v>
                </c:pt>
                <c:pt idx="1269">
                  <c:v>0.95</c:v>
                </c:pt>
                <c:pt idx="1270">
                  <c:v>0.95</c:v>
                </c:pt>
                <c:pt idx="1271">
                  <c:v>0.95</c:v>
                </c:pt>
                <c:pt idx="1272">
                  <c:v>0.95</c:v>
                </c:pt>
                <c:pt idx="1273">
                  <c:v>0.95</c:v>
                </c:pt>
                <c:pt idx="1274">
                  <c:v>0.95</c:v>
                </c:pt>
                <c:pt idx="1275">
                  <c:v>0.95</c:v>
                </c:pt>
                <c:pt idx="1276">
                  <c:v>0.95</c:v>
                </c:pt>
                <c:pt idx="1277">
                  <c:v>0.95</c:v>
                </c:pt>
                <c:pt idx="1278">
                  <c:v>0.95</c:v>
                </c:pt>
                <c:pt idx="1279">
                  <c:v>0.95</c:v>
                </c:pt>
                <c:pt idx="1280">
                  <c:v>0.95</c:v>
                </c:pt>
                <c:pt idx="1281">
                  <c:v>0.95</c:v>
                </c:pt>
                <c:pt idx="1282">
                  <c:v>0.95</c:v>
                </c:pt>
                <c:pt idx="1283">
                  <c:v>0.95</c:v>
                </c:pt>
                <c:pt idx="1284">
                  <c:v>0.95</c:v>
                </c:pt>
                <c:pt idx="1285">
                  <c:v>0.95</c:v>
                </c:pt>
                <c:pt idx="1286">
                  <c:v>0.95</c:v>
                </c:pt>
                <c:pt idx="1287">
                  <c:v>0.95</c:v>
                </c:pt>
                <c:pt idx="1288">
                  <c:v>0.95</c:v>
                </c:pt>
                <c:pt idx="1289">
                  <c:v>0.95</c:v>
                </c:pt>
                <c:pt idx="1290">
                  <c:v>0.95</c:v>
                </c:pt>
                <c:pt idx="1291">
                  <c:v>0.95</c:v>
                </c:pt>
                <c:pt idx="1292">
                  <c:v>0.95</c:v>
                </c:pt>
                <c:pt idx="1293">
                  <c:v>0.95</c:v>
                </c:pt>
                <c:pt idx="1294">
                  <c:v>0.95</c:v>
                </c:pt>
                <c:pt idx="1295">
                  <c:v>0.96</c:v>
                </c:pt>
                <c:pt idx="1296">
                  <c:v>0.96</c:v>
                </c:pt>
                <c:pt idx="1297">
                  <c:v>0.96</c:v>
                </c:pt>
                <c:pt idx="1298">
                  <c:v>0.96</c:v>
                </c:pt>
                <c:pt idx="1299">
                  <c:v>0.96</c:v>
                </c:pt>
                <c:pt idx="1300">
                  <c:v>0.96</c:v>
                </c:pt>
                <c:pt idx="1301">
                  <c:v>0.96</c:v>
                </c:pt>
                <c:pt idx="1302">
                  <c:v>0.96</c:v>
                </c:pt>
                <c:pt idx="1303">
                  <c:v>0.96</c:v>
                </c:pt>
                <c:pt idx="1304">
                  <c:v>0.96</c:v>
                </c:pt>
                <c:pt idx="1305">
                  <c:v>0.96</c:v>
                </c:pt>
                <c:pt idx="1306">
                  <c:v>0.96</c:v>
                </c:pt>
                <c:pt idx="1307">
                  <c:v>0.96</c:v>
                </c:pt>
                <c:pt idx="1308">
                  <c:v>0.96</c:v>
                </c:pt>
                <c:pt idx="1309">
                  <c:v>0.96</c:v>
                </c:pt>
                <c:pt idx="1310">
                  <c:v>0.96</c:v>
                </c:pt>
                <c:pt idx="1311">
                  <c:v>0.96</c:v>
                </c:pt>
                <c:pt idx="1312">
                  <c:v>0.96</c:v>
                </c:pt>
                <c:pt idx="1313">
                  <c:v>0.96</c:v>
                </c:pt>
                <c:pt idx="1314">
                  <c:v>0.96</c:v>
                </c:pt>
                <c:pt idx="1315">
                  <c:v>0.96</c:v>
                </c:pt>
                <c:pt idx="1316">
                  <c:v>0.96</c:v>
                </c:pt>
                <c:pt idx="1317">
                  <c:v>0.96</c:v>
                </c:pt>
                <c:pt idx="1318">
                  <c:v>0.96</c:v>
                </c:pt>
                <c:pt idx="1319">
                  <c:v>0.96</c:v>
                </c:pt>
                <c:pt idx="1320">
                  <c:v>0.96</c:v>
                </c:pt>
                <c:pt idx="1321">
                  <c:v>0.96</c:v>
                </c:pt>
                <c:pt idx="1322">
                  <c:v>0.96</c:v>
                </c:pt>
                <c:pt idx="1323">
                  <c:v>0.96</c:v>
                </c:pt>
                <c:pt idx="1324">
                  <c:v>0.96</c:v>
                </c:pt>
                <c:pt idx="1325">
                  <c:v>0.96</c:v>
                </c:pt>
                <c:pt idx="1326">
                  <c:v>0.96</c:v>
                </c:pt>
                <c:pt idx="1327">
                  <c:v>0.96</c:v>
                </c:pt>
                <c:pt idx="1328">
                  <c:v>0.96</c:v>
                </c:pt>
                <c:pt idx="1329">
                  <c:v>0.96</c:v>
                </c:pt>
                <c:pt idx="1330">
                  <c:v>0.96</c:v>
                </c:pt>
                <c:pt idx="1331">
                  <c:v>0.96</c:v>
                </c:pt>
                <c:pt idx="1332">
                  <c:v>0.96</c:v>
                </c:pt>
                <c:pt idx="1333">
                  <c:v>0.96</c:v>
                </c:pt>
                <c:pt idx="1334">
                  <c:v>0.96</c:v>
                </c:pt>
                <c:pt idx="1335">
                  <c:v>0.96</c:v>
                </c:pt>
                <c:pt idx="1336">
                  <c:v>0.96</c:v>
                </c:pt>
                <c:pt idx="1337">
                  <c:v>0.96</c:v>
                </c:pt>
                <c:pt idx="1338">
                  <c:v>0.96</c:v>
                </c:pt>
                <c:pt idx="1339">
                  <c:v>0.96</c:v>
                </c:pt>
                <c:pt idx="1340">
                  <c:v>0.96</c:v>
                </c:pt>
                <c:pt idx="1341">
                  <c:v>0.96</c:v>
                </c:pt>
                <c:pt idx="1342">
                  <c:v>0.96</c:v>
                </c:pt>
                <c:pt idx="1343">
                  <c:v>0.96</c:v>
                </c:pt>
                <c:pt idx="1344">
                  <c:v>0.96</c:v>
                </c:pt>
                <c:pt idx="1345">
                  <c:v>0.96</c:v>
                </c:pt>
                <c:pt idx="1346">
                  <c:v>0.96</c:v>
                </c:pt>
                <c:pt idx="1347">
                  <c:v>0.96</c:v>
                </c:pt>
                <c:pt idx="1348">
                  <c:v>0.96</c:v>
                </c:pt>
                <c:pt idx="1349">
                  <c:v>0.96</c:v>
                </c:pt>
                <c:pt idx="1350">
                  <c:v>0.96</c:v>
                </c:pt>
                <c:pt idx="1351">
                  <c:v>0.96</c:v>
                </c:pt>
                <c:pt idx="1352">
                  <c:v>0.96</c:v>
                </c:pt>
                <c:pt idx="1353">
                  <c:v>0.96</c:v>
                </c:pt>
                <c:pt idx="1354">
                  <c:v>0.96</c:v>
                </c:pt>
                <c:pt idx="1355">
                  <c:v>0.96</c:v>
                </c:pt>
                <c:pt idx="1356">
                  <c:v>0.96</c:v>
                </c:pt>
                <c:pt idx="1357">
                  <c:v>0.96</c:v>
                </c:pt>
                <c:pt idx="1358">
                  <c:v>0.96</c:v>
                </c:pt>
                <c:pt idx="1359">
                  <c:v>0.96</c:v>
                </c:pt>
                <c:pt idx="1360">
                  <c:v>0.96</c:v>
                </c:pt>
                <c:pt idx="1361">
                  <c:v>0.96</c:v>
                </c:pt>
                <c:pt idx="1362">
                  <c:v>0.96</c:v>
                </c:pt>
                <c:pt idx="1363">
                  <c:v>0.96</c:v>
                </c:pt>
                <c:pt idx="1364">
                  <c:v>0.96</c:v>
                </c:pt>
                <c:pt idx="1365">
                  <c:v>0.96</c:v>
                </c:pt>
                <c:pt idx="1366">
                  <c:v>0.96</c:v>
                </c:pt>
                <c:pt idx="1367">
                  <c:v>0.96</c:v>
                </c:pt>
                <c:pt idx="1368">
                  <c:v>0.96</c:v>
                </c:pt>
                <c:pt idx="1369">
                  <c:v>0.96</c:v>
                </c:pt>
                <c:pt idx="1370">
                  <c:v>0.96</c:v>
                </c:pt>
                <c:pt idx="1371">
                  <c:v>0.96</c:v>
                </c:pt>
                <c:pt idx="1372">
                  <c:v>0.96</c:v>
                </c:pt>
                <c:pt idx="1373">
                  <c:v>0.96</c:v>
                </c:pt>
                <c:pt idx="1374">
                  <c:v>0.96</c:v>
                </c:pt>
                <c:pt idx="1375">
                  <c:v>0.96</c:v>
                </c:pt>
                <c:pt idx="1376">
                  <c:v>0.96</c:v>
                </c:pt>
                <c:pt idx="1377">
                  <c:v>0.96</c:v>
                </c:pt>
                <c:pt idx="1378">
                  <c:v>0.96</c:v>
                </c:pt>
                <c:pt idx="1379">
                  <c:v>0.96</c:v>
                </c:pt>
                <c:pt idx="1380">
                  <c:v>0.96</c:v>
                </c:pt>
                <c:pt idx="1381">
                  <c:v>0.96</c:v>
                </c:pt>
                <c:pt idx="1382">
                  <c:v>0.96</c:v>
                </c:pt>
                <c:pt idx="1383">
                  <c:v>0.96</c:v>
                </c:pt>
                <c:pt idx="1384">
                  <c:v>0.96</c:v>
                </c:pt>
                <c:pt idx="1385">
                  <c:v>0.96</c:v>
                </c:pt>
                <c:pt idx="1386">
                  <c:v>0.96</c:v>
                </c:pt>
                <c:pt idx="1387">
                  <c:v>0.96</c:v>
                </c:pt>
                <c:pt idx="1388">
                  <c:v>0.96</c:v>
                </c:pt>
                <c:pt idx="1389">
                  <c:v>0.96</c:v>
                </c:pt>
                <c:pt idx="1390">
                  <c:v>0.96</c:v>
                </c:pt>
                <c:pt idx="1391">
                  <c:v>0.96</c:v>
                </c:pt>
                <c:pt idx="1392">
                  <c:v>0.96</c:v>
                </c:pt>
                <c:pt idx="1393">
                  <c:v>0.96</c:v>
                </c:pt>
                <c:pt idx="1394">
                  <c:v>0.96</c:v>
                </c:pt>
                <c:pt idx="1395">
                  <c:v>0.96</c:v>
                </c:pt>
                <c:pt idx="1396">
                  <c:v>0.96</c:v>
                </c:pt>
                <c:pt idx="1397">
                  <c:v>0.96</c:v>
                </c:pt>
                <c:pt idx="1398">
                  <c:v>0.96</c:v>
                </c:pt>
                <c:pt idx="1399">
                  <c:v>0.96</c:v>
                </c:pt>
                <c:pt idx="1400">
                  <c:v>0.96</c:v>
                </c:pt>
                <c:pt idx="1401">
                  <c:v>0.96</c:v>
                </c:pt>
                <c:pt idx="1402">
                  <c:v>0.96</c:v>
                </c:pt>
                <c:pt idx="1403">
                  <c:v>0.96</c:v>
                </c:pt>
                <c:pt idx="1404">
                  <c:v>0.96</c:v>
                </c:pt>
                <c:pt idx="1405">
                  <c:v>0.96</c:v>
                </c:pt>
                <c:pt idx="1406">
                  <c:v>0.96</c:v>
                </c:pt>
                <c:pt idx="1407">
                  <c:v>0.96</c:v>
                </c:pt>
                <c:pt idx="1408">
                  <c:v>0.96</c:v>
                </c:pt>
                <c:pt idx="1409">
                  <c:v>0.96</c:v>
                </c:pt>
                <c:pt idx="1410">
                  <c:v>0.96</c:v>
                </c:pt>
                <c:pt idx="1411">
                  <c:v>0.96</c:v>
                </c:pt>
                <c:pt idx="1412">
                  <c:v>0.96</c:v>
                </c:pt>
                <c:pt idx="1413">
                  <c:v>0.96</c:v>
                </c:pt>
                <c:pt idx="1414">
                  <c:v>0.96</c:v>
                </c:pt>
                <c:pt idx="1415">
                  <c:v>0.96</c:v>
                </c:pt>
                <c:pt idx="1416">
                  <c:v>0.96</c:v>
                </c:pt>
                <c:pt idx="1417">
                  <c:v>0.96</c:v>
                </c:pt>
                <c:pt idx="1418">
                  <c:v>0.96</c:v>
                </c:pt>
                <c:pt idx="1419">
                  <c:v>0.96</c:v>
                </c:pt>
                <c:pt idx="1420">
                  <c:v>0.96</c:v>
                </c:pt>
                <c:pt idx="1421">
                  <c:v>0.96</c:v>
                </c:pt>
                <c:pt idx="1422">
                  <c:v>0.96</c:v>
                </c:pt>
                <c:pt idx="1423">
                  <c:v>0.96</c:v>
                </c:pt>
                <c:pt idx="1424">
                  <c:v>0.96</c:v>
                </c:pt>
                <c:pt idx="1425">
                  <c:v>0.96</c:v>
                </c:pt>
                <c:pt idx="1426">
                  <c:v>0.96</c:v>
                </c:pt>
                <c:pt idx="1427">
                  <c:v>0.96</c:v>
                </c:pt>
                <c:pt idx="1428">
                  <c:v>0.96</c:v>
                </c:pt>
                <c:pt idx="1429">
                  <c:v>0.96</c:v>
                </c:pt>
                <c:pt idx="1430">
                  <c:v>0.96</c:v>
                </c:pt>
                <c:pt idx="1431">
                  <c:v>0.96</c:v>
                </c:pt>
                <c:pt idx="1432">
                  <c:v>0.96</c:v>
                </c:pt>
                <c:pt idx="1433">
                  <c:v>0.96</c:v>
                </c:pt>
                <c:pt idx="1434">
                  <c:v>0.96</c:v>
                </c:pt>
                <c:pt idx="1435">
                  <c:v>0.96</c:v>
                </c:pt>
                <c:pt idx="1436">
                  <c:v>0.96</c:v>
                </c:pt>
                <c:pt idx="1437">
                  <c:v>0.96</c:v>
                </c:pt>
                <c:pt idx="1438">
                  <c:v>0.96</c:v>
                </c:pt>
                <c:pt idx="1439">
                  <c:v>0.96</c:v>
                </c:pt>
                <c:pt idx="1440">
                  <c:v>0.96</c:v>
                </c:pt>
                <c:pt idx="1441">
                  <c:v>0.96</c:v>
                </c:pt>
                <c:pt idx="1442">
                  <c:v>0.96</c:v>
                </c:pt>
                <c:pt idx="1443">
                  <c:v>0.96</c:v>
                </c:pt>
                <c:pt idx="1444">
                  <c:v>0.96</c:v>
                </c:pt>
                <c:pt idx="1445">
                  <c:v>0.96</c:v>
                </c:pt>
                <c:pt idx="1446">
                  <c:v>0.96</c:v>
                </c:pt>
                <c:pt idx="1447">
                  <c:v>0.96</c:v>
                </c:pt>
                <c:pt idx="1448">
                  <c:v>0.96</c:v>
                </c:pt>
                <c:pt idx="1449">
                  <c:v>0.96</c:v>
                </c:pt>
                <c:pt idx="1450">
                  <c:v>0.96</c:v>
                </c:pt>
                <c:pt idx="1451">
                  <c:v>0.96</c:v>
                </c:pt>
                <c:pt idx="1452">
                  <c:v>0.96</c:v>
                </c:pt>
                <c:pt idx="1453">
                  <c:v>0.96</c:v>
                </c:pt>
                <c:pt idx="1454">
                  <c:v>0.96</c:v>
                </c:pt>
                <c:pt idx="1455">
                  <c:v>0.96</c:v>
                </c:pt>
                <c:pt idx="1456">
                  <c:v>0.96</c:v>
                </c:pt>
                <c:pt idx="1457">
                  <c:v>0.96</c:v>
                </c:pt>
                <c:pt idx="1458">
                  <c:v>0.96</c:v>
                </c:pt>
                <c:pt idx="1459">
                  <c:v>0.96</c:v>
                </c:pt>
                <c:pt idx="1460">
                  <c:v>0.96</c:v>
                </c:pt>
                <c:pt idx="1461">
                  <c:v>0.96</c:v>
                </c:pt>
                <c:pt idx="1462">
                  <c:v>0.96</c:v>
                </c:pt>
                <c:pt idx="1463">
                  <c:v>0.96</c:v>
                </c:pt>
                <c:pt idx="1464">
                  <c:v>0.96</c:v>
                </c:pt>
                <c:pt idx="1465">
                  <c:v>0.96</c:v>
                </c:pt>
                <c:pt idx="1466">
                  <c:v>0.97</c:v>
                </c:pt>
                <c:pt idx="1467">
                  <c:v>0.97</c:v>
                </c:pt>
                <c:pt idx="1468">
                  <c:v>0.97</c:v>
                </c:pt>
                <c:pt idx="1469">
                  <c:v>0.97</c:v>
                </c:pt>
                <c:pt idx="1470">
                  <c:v>0.97</c:v>
                </c:pt>
                <c:pt idx="1471">
                  <c:v>0.97</c:v>
                </c:pt>
                <c:pt idx="1472">
                  <c:v>0.97</c:v>
                </c:pt>
                <c:pt idx="1473">
                  <c:v>0.97</c:v>
                </c:pt>
                <c:pt idx="1474">
                  <c:v>0.97</c:v>
                </c:pt>
                <c:pt idx="1475">
                  <c:v>0.97</c:v>
                </c:pt>
                <c:pt idx="1476">
                  <c:v>0.97</c:v>
                </c:pt>
                <c:pt idx="1477">
                  <c:v>0.97</c:v>
                </c:pt>
                <c:pt idx="1478">
                  <c:v>0.97</c:v>
                </c:pt>
                <c:pt idx="1479">
                  <c:v>0.97</c:v>
                </c:pt>
                <c:pt idx="1480">
                  <c:v>0.97</c:v>
                </c:pt>
                <c:pt idx="1481">
                  <c:v>0.97</c:v>
                </c:pt>
                <c:pt idx="1482">
                  <c:v>0.97</c:v>
                </c:pt>
                <c:pt idx="1483">
                  <c:v>0.97</c:v>
                </c:pt>
                <c:pt idx="1484">
                  <c:v>0.97</c:v>
                </c:pt>
                <c:pt idx="1485">
                  <c:v>0.97</c:v>
                </c:pt>
                <c:pt idx="1486">
                  <c:v>0.97</c:v>
                </c:pt>
                <c:pt idx="1487">
                  <c:v>0.97</c:v>
                </c:pt>
                <c:pt idx="1488">
                  <c:v>0.97</c:v>
                </c:pt>
                <c:pt idx="1489">
                  <c:v>0.97</c:v>
                </c:pt>
                <c:pt idx="1490">
                  <c:v>0.97</c:v>
                </c:pt>
                <c:pt idx="1491">
                  <c:v>0.97</c:v>
                </c:pt>
                <c:pt idx="1492">
                  <c:v>0.97</c:v>
                </c:pt>
                <c:pt idx="1493">
                  <c:v>0.97</c:v>
                </c:pt>
                <c:pt idx="1494">
                  <c:v>0.97</c:v>
                </c:pt>
                <c:pt idx="1495">
                  <c:v>0.97</c:v>
                </c:pt>
                <c:pt idx="1496">
                  <c:v>0.97</c:v>
                </c:pt>
                <c:pt idx="1497">
                  <c:v>0.97</c:v>
                </c:pt>
                <c:pt idx="1498">
                  <c:v>0.97</c:v>
                </c:pt>
                <c:pt idx="1499">
                  <c:v>0.97</c:v>
                </c:pt>
                <c:pt idx="1500">
                  <c:v>0.97</c:v>
                </c:pt>
                <c:pt idx="1501">
                  <c:v>0.97</c:v>
                </c:pt>
                <c:pt idx="1502">
                  <c:v>0.97</c:v>
                </c:pt>
                <c:pt idx="1503">
                  <c:v>0.97</c:v>
                </c:pt>
                <c:pt idx="1504">
                  <c:v>0.97</c:v>
                </c:pt>
                <c:pt idx="1505">
                  <c:v>0.97</c:v>
                </c:pt>
                <c:pt idx="1506">
                  <c:v>0.97</c:v>
                </c:pt>
                <c:pt idx="1507">
                  <c:v>0.97</c:v>
                </c:pt>
                <c:pt idx="1508">
                  <c:v>0.97</c:v>
                </c:pt>
                <c:pt idx="1509">
                  <c:v>0.97</c:v>
                </c:pt>
                <c:pt idx="1510">
                  <c:v>0.97</c:v>
                </c:pt>
                <c:pt idx="1511">
                  <c:v>0.97</c:v>
                </c:pt>
                <c:pt idx="1512">
                  <c:v>0.97</c:v>
                </c:pt>
                <c:pt idx="1513">
                  <c:v>0.97</c:v>
                </c:pt>
                <c:pt idx="1514">
                  <c:v>0.97</c:v>
                </c:pt>
                <c:pt idx="1515">
                  <c:v>0.97</c:v>
                </c:pt>
                <c:pt idx="1516">
                  <c:v>0.97</c:v>
                </c:pt>
                <c:pt idx="1517">
                  <c:v>0.97</c:v>
                </c:pt>
                <c:pt idx="1518">
                  <c:v>0.97</c:v>
                </c:pt>
                <c:pt idx="1519">
                  <c:v>0.97</c:v>
                </c:pt>
                <c:pt idx="1520">
                  <c:v>0.97</c:v>
                </c:pt>
                <c:pt idx="1521">
                  <c:v>0.97</c:v>
                </c:pt>
                <c:pt idx="1522">
                  <c:v>0.97</c:v>
                </c:pt>
                <c:pt idx="1523">
                  <c:v>0.97</c:v>
                </c:pt>
                <c:pt idx="1524">
                  <c:v>0.97</c:v>
                </c:pt>
                <c:pt idx="1525">
                  <c:v>0.97</c:v>
                </c:pt>
                <c:pt idx="1526">
                  <c:v>0.97</c:v>
                </c:pt>
                <c:pt idx="1527">
                  <c:v>0.97</c:v>
                </c:pt>
                <c:pt idx="1528">
                  <c:v>0.97</c:v>
                </c:pt>
                <c:pt idx="1529">
                  <c:v>0.97</c:v>
                </c:pt>
                <c:pt idx="1530">
                  <c:v>0.97</c:v>
                </c:pt>
                <c:pt idx="1531">
                  <c:v>0.97</c:v>
                </c:pt>
                <c:pt idx="1532">
                  <c:v>0.97</c:v>
                </c:pt>
                <c:pt idx="1533">
                  <c:v>0.97</c:v>
                </c:pt>
                <c:pt idx="1534">
                  <c:v>0.97</c:v>
                </c:pt>
                <c:pt idx="1535">
                  <c:v>0.97</c:v>
                </c:pt>
                <c:pt idx="1536">
                  <c:v>0.97</c:v>
                </c:pt>
                <c:pt idx="1537">
                  <c:v>0.97</c:v>
                </c:pt>
                <c:pt idx="1538">
                  <c:v>0.97</c:v>
                </c:pt>
                <c:pt idx="1539">
                  <c:v>0.97</c:v>
                </c:pt>
                <c:pt idx="1540">
                  <c:v>0.97</c:v>
                </c:pt>
                <c:pt idx="1541">
                  <c:v>0.97</c:v>
                </c:pt>
                <c:pt idx="1542">
                  <c:v>0.97</c:v>
                </c:pt>
                <c:pt idx="1543">
                  <c:v>0.97</c:v>
                </c:pt>
                <c:pt idx="1544">
                  <c:v>0.97</c:v>
                </c:pt>
                <c:pt idx="1545">
                  <c:v>0.97</c:v>
                </c:pt>
                <c:pt idx="1546">
                  <c:v>0.97</c:v>
                </c:pt>
                <c:pt idx="1547">
                  <c:v>0.97</c:v>
                </c:pt>
                <c:pt idx="1548">
                  <c:v>0.97</c:v>
                </c:pt>
                <c:pt idx="1549">
                  <c:v>0.97</c:v>
                </c:pt>
                <c:pt idx="1550">
                  <c:v>0.97</c:v>
                </c:pt>
                <c:pt idx="1551">
                  <c:v>0.97</c:v>
                </c:pt>
                <c:pt idx="1552">
                  <c:v>0.97</c:v>
                </c:pt>
                <c:pt idx="1553">
                  <c:v>0.97</c:v>
                </c:pt>
                <c:pt idx="1554">
                  <c:v>0.97</c:v>
                </c:pt>
                <c:pt idx="1555">
                  <c:v>0.97</c:v>
                </c:pt>
                <c:pt idx="1556">
                  <c:v>0.97</c:v>
                </c:pt>
                <c:pt idx="1557">
                  <c:v>0.97</c:v>
                </c:pt>
                <c:pt idx="1558">
                  <c:v>0.97</c:v>
                </c:pt>
                <c:pt idx="1559">
                  <c:v>0.97</c:v>
                </c:pt>
                <c:pt idx="1560">
                  <c:v>0.97</c:v>
                </c:pt>
                <c:pt idx="1561">
                  <c:v>0.97</c:v>
                </c:pt>
                <c:pt idx="1562">
                  <c:v>0.97</c:v>
                </c:pt>
                <c:pt idx="1563">
                  <c:v>0.97</c:v>
                </c:pt>
                <c:pt idx="1564">
                  <c:v>0.97</c:v>
                </c:pt>
                <c:pt idx="1565">
                  <c:v>0.97</c:v>
                </c:pt>
                <c:pt idx="1566">
                  <c:v>0.97</c:v>
                </c:pt>
                <c:pt idx="1567">
                  <c:v>0.97</c:v>
                </c:pt>
                <c:pt idx="1568">
                  <c:v>0.97</c:v>
                </c:pt>
                <c:pt idx="1569">
                  <c:v>0.97</c:v>
                </c:pt>
                <c:pt idx="1570">
                  <c:v>0.97</c:v>
                </c:pt>
                <c:pt idx="1571">
                  <c:v>0.97</c:v>
                </c:pt>
                <c:pt idx="1572">
                  <c:v>0.97</c:v>
                </c:pt>
                <c:pt idx="1573">
                  <c:v>0.97</c:v>
                </c:pt>
                <c:pt idx="1574">
                  <c:v>0.97</c:v>
                </c:pt>
                <c:pt idx="1575">
                  <c:v>0.97</c:v>
                </c:pt>
                <c:pt idx="1576">
                  <c:v>0.97</c:v>
                </c:pt>
                <c:pt idx="1577">
                  <c:v>0.97</c:v>
                </c:pt>
                <c:pt idx="1578">
                  <c:v>0.97</c:v>
                </c:pt>
                <c:pt idx="1579">
                  <c:v>0.97</c:v>
                </c:pt>
                <c:pt idx="1580">
                  <c:v>0.97</c:v>
                </c:pt>
                <c:pt idx="1581">
                  <c:v>0.97</c:v>
                </c:pt>
                <c:pt idx="1582">
                  <c:v>0.97</c:v>
                </c:pt>
                <c:pt idx="1583">
                  <c:v>0.97</c:v>
                </c:pt>
                <c:pt idx="1584">
                  <c:v>0.97</c:v>
                </c:pt>
                <c:pt idx="1585">
                  <c:v>0.97</c:v>
                </c:pt>
                <c:pt idx="1586">
                  <c:v>0.97</c:v>
                </c:pt>
                <c:pt idx="1587">
                  <c:v>0.97</c:v>
                </c:pt>
                <c:pt idx="1588">
                  <c:v>0.97</c:v>
                </c:pt>
                <c:pt idx="1589">
                  <c:v>0.97</c:v>
                </c:pt>
                <c:pt idx="1590">
                  <c:v>0.97</c:v>
                </c:pt>
                <c:pt idx="1591">
                  <c:v>0.97</c:v>
                </c:pt>
                <c:pt idx="1592">
                  <c:v>0.97</c:v>
                </c:pt>
                <c:pt idx="1593">
                  <c:v>0.97</c:v>
                </c:pt>
                <c:pt idx="1594">
                  <c:v>0.97</c:v>
                </c:pt>
                <c:pt idx="1595">
                  <c:v>0.97</c:v>
                </c:pt>
                <c:pt idx="1596">
                  <c:v>0.97</c:v>
                </c:pt>
                <c:pt idx="1597">
                  <c:v>0.97</c:v>
                </c:pt>
                <c:pt idx="1598">
                  <c:v>0.97</c:v>
                </c:pt>
                <c:pt idx="1599">
                  <c:v>0.97</c:v>
                </c:pt>
                <c:pt idx="1600">
                  <c:v>0.97</c:v>
                </c:pt>
                <c:pt idx="1601">
                  <c:v>0.97</c:v>
                </c:pt>
                <c:pt idx="1602">
                  <c:v>0.97</c:v>
                </c:pt>
                <c:pt idx="1603">
                  <c:v>0.97</c:v>
                </c:pt>
                <c:pt idx="1604">
                  <c:v>0.97</c:v>
                </c:pt>
                <c:pt idx="1605">
                  <c:v>0.97</c:v>
                </c:pt>
                <c:pt idx="1606">
                  <c:v>0.97</c:v>
                </c:pt>
                <c:pt idx="1607">
                  <c:v>0.97</c:v>
                </c:pt>
                <c:pt idx="1608">
                  <c:v>0.97</c:v>
                </c:pt>
                <c:pt idx="1609">
                  <c:v>0.97</c:v>
                </c:pt>
                <c:pt idx="1610">
                  <c:v>0.97</c:v>
                </c:pt>
                <c:pt idx="1611">
                  <c:v>0.97</c:v>
                </c:pt>
                <c:pt idx="1612">
                  <c:v>0.97</c:v>
                </c:pt>
                <c:pt idx="1613">
                  <c:v>0.97</c:v>
                </c:pt>
                <c:pt idx="1614">
                  <c:v>0.97</c:v>
                </c:pt>
                <c:pt idx="1615">
                  <c:v>0.97</c:v>
                </c:pt>
                <c:pt idx="1616">
                  <c:v>0.97</c:v>
                </c:pt>
                <c:pt idx="1617">
                  <c:v>0.97</c:v>
                </c:pt>
                <c:pt idx="1618">
                  <c:v>0.97</c:v>
                </c:pt>
                <c:pt idx="1619">
                  <c:v>0.97</c:v>
                </c:pt>
                <c:pt idx="1620">
                  <c:v>0.97</c:v>
                </c:pt>
                <c:pt idx="1621">
                  <c:v>0.97</c:v>
                </c:pt>
                <c:pt idx="1622">
                  <c:v>0.97</c:v>
                </c:pt>
                <c:pt idx="1623">
                  <c:v>0.97</c:v>
                </c:pt>
                <c:pt idx="1624">
                  <c:v>0.97</c:v>
                </c:pt>
                <c:pt idx="1625">
                  <c:v>0.97</c:v>
                </c:pt>
                <c:pt idx="1626">
                  <c:v>0.97</c:v>
                </c:pt>
                <c:pt idx="1627">
                  <c:v>0.97</c:v>
                </c:pt>
                <c:pt idx="1628">
                  <c:v>0.97</c:v>
                </c:pt>
                <c:pt idx="1629">
                  <c:v>0.97</c:v>
                </c:pt>
                <c:pt idx="1630">
                  <c:v>0.97</c:v>
                </c:pt>
                <c:pt idx="1631">
                  <c:v>0.97</c:v>
                </c:pt>
                <c:pt idx="1632">
                  <c:v>0.97</c:v>
                </c:pt>
                <c:pt idx="1633">
                  <c:v>0.97</c:v>
                </c:pt>
                <c:pt idx="1634">
                  <c:v>0.97</c:v>
                </c:pt>
                <c:pt idx="1635">
                  <c:v>0.97</c:v>
                </c:pt>
                <c:pt idx="1636">
                  <c:v>0.97</c:v>
                </c:pt>
                <c:pt idx="1637">
                  <c:v>0.97</c:v>
                </c:pt>
                <c:pt idx="1638">
                  <c:v>0.97</c:v>
                </c:pt>
                <c:pt idx="1639">
                  <c:v>0.97</c:v>
                </c:pt>
                <c:pt idx="1640">
                  <c:v>0.97</c:v>
                </c:pt>
                <c:pt idx="1641">
                  <c:v>0.97</c:v>
                </c:pt>
                <c:pt idx="1642">
                  <c:v>0.97</c:v>
                </c:pt>
                <c:pt idx="1643">
                  <c:v>0.97</c:v>
                </c:pt>
                <c:pt idx="1644">
                  <c:v>0.97</c:v>
                </c:pt>
                <c:pt idx="1645">
                  <c:v>0.97</c:v>
                </c:pt>
                <c:pt idx="1646">
                  <c:v>0.97</c:v>
                </c:pt>
                <c:pt idx="1647">
                  <c:v>0.97</c:v>
                </c:pt>
                <c:pt idx="1648">
                  <c:v>0.97</c:v>
                </c:pt>
                <c:pt idx="1649">
                  <c:v>0.97</c:v>
                </c:pt>
                <c:pt idx="1650">
                  <c:v>0.97</c:v>
                </c:pt>
                <c:pt idx="1651">
                  <c:v>0.97</c:v>
                </c:pt>
                <c:pt idx="1652">
                  <c:v>0.97</c:v>
                </c:pt>
                <c:pt idx="1653">
                  <c:v>0.97</c:v>
                </c:pt>
                <c:pt idx="1654">
                  <c:v>0.97</c:v>
                </c:pt>
                <c:pt idx="1655">
                  <c:v>0.97</c:v>
                </c:pt>
                <c:pt idx="1656">
                  <c:v>0.97</c:v>
                </c:pt>
                <c:pt idx="1657">
                  <c:v>0.97</c:v>
                </c:pt>
                <c:pt idx="1658">
                  <c:v>0.97</c:v>
                </c:pt>
                <c:pt idx="1659">
                  <c:v>0.97</c:v>
                </c:pt>
                <c:pt idx="1660">
                  <c:v>0.97</c:v>
                </c:pt>
                <c:pt idx="1661">
                  <c:v>0.97</c:v>
                </c:pt>
                <c:pt idx="1662">
                  <c:v>0.97</c:v>
                </c:pt>
                <c:pt idx="1663">
                  <c:v>0.97</c:v>
                </c:pt>
                <c:pt idx="1664">
                  <c:v>0.97</c:v>
                </c:pt>
                <c:pt idx="1665">
                  <c:v>0.97</c:v>
                </c:pt>
                <c:pt idx="1666">
                  <c:v>0.97</c:v>
                </c:pt>
                <c:pt idx="1667">
                  <c:v>0.97</c:v>
                </c:pt>
                <c:pt idx="1668">
                  <c:v>0.97</c:v>
                </c:pt>
                <c:pt idx="1669">
                  <c:v>0.97</c:v>
                </c:pt>
                <c:pt idx="1670">
                  <c:v>0.97</c:v>
                </c:pt>
                <c:pt idx="1671">
                  <c:v>0.97</c:v>
                </c:pt>
                <c:pt idx="1672">
                  <c:v>0.97</c:v>
                </c:pt>
                <c:pt idx="1673">
                  <c:v>0.97</c:v>
                </c:pt>
                <c:pt idx="1674">
                  <c:v>0.97</c:v>
                </c:pt>
                <c:pt idx="1675">
                  <c:v>0.97</c:v>
                </c:pt>
                <c:pt idx="1676">
                  <c:v>0.97</c:v>
                </c:pt>
                <c:pt idx="1677">
                  <c:v>0.97</c:v>
                </c:pt>
                <c:pt idx="1678">
                  <c:v>0.97</c:v>
                </c:pt>
                <c:pt idx="1679">
                  <c:v>0.97</c:v>
                </c:pt>
                <c:pt idx="1680">
                  <c:v>0.97</c:v>
                </c:pt>
                <c:pt idx="1681">
                  <c:v>0.97</c:v>
                </c:pt>
                <c:pt idx="1682">
                  <c:v>0.97</c:v>
                </c:pt>
                <c:pt idx="1683">
                  <c:v>0.97</c:v>
                </c:pt>
                <c:pt idx="1684">
                  <c:v>0.97</c:v>
                </c:pt>
                <c:pt idx="1685">
                  <c:v>0.97</c:v>
                </c:pt>
                <c:pt idx="1686">
                  <c:v>0.97</c:v>
                </c:pt>
                <c:pt idx="1687">
                  <c:v>0.97</c:v>
                </c:pt>
                <c:pt idx="1688">
                  <c:v>0.97</c:v>
                </c:pt>
                <c:pt idx="1689">
                  <c:v>0.97</c:v>
                </c:pt>
                <c:pt idx="1690">
                  <c:v>0.97</c:v>
                </c:pt>
                <c:pt idx="1691">
                  <c:v>0.97</c:v>
                </c:pt>
                <c:pt idx="1692">
                  <c:v>0.97</c:v>
                </c:pt>
                <c:pt idx="1693">
                  <c:v>0.97</c:v>
                </c:pt>
                <c:pt idx="1694">
                  <c:v>0.97</c:v>
                </c:pt>
                <c:pt idx="1695">
                  <c:v>0.97</c:v>
                </c:pt>
                <c:pt idx="1696">
                  <c:v>0.97</c:v>
                </c:pt>
                <c:pt idx="1697">
                  <c:v>0.97</c:v>
                </c:pt>
                <c:pt idx="1698">
                  <c:v>0.97</c:v>
                </c:pt>
                <c:pt idx="1699">
                  <c:v>0.97</c:v>
                </c:pt>
                <c:pt idx="1700">
                  <c:v>0.97</c:v>
                </c:pt>
                <c:pt idx="1701">
                  <c:v>0.97</c:v>
                </c:pt>
                <c:pt idx="1702">
                  <c:v>0.97</c:v>
                </c:pt>
                <c:pt idx="1703">
                  <c:v>0.97</c:v>
                </c:pt>
                <c:pt idx="1704">
                  <c:v>0.97</c:v>
                </c:pt>
                <c:pt idx="1705">
                  <c:v>0.97</c:v>
                </c:pt>
                <c:pt idx="1706">
                  <c:v>0.97</c:v>
                </c:pt>
                <c:pt idx="1707">
                  <c:v>0.97</c:v>
                </c:pt>
                <c:pt idx="1708">
                  <c:v>0.97</c:v>
                </c:pt>
                <c:pt idx="1709">
                  <c:v>0.97</c:v>
                </c:pt>
                <c:pt idx="1710">
                  <c:v>0.97</c:v>
                </c:pt>
                <c:pt idx="1711">
                  <c:v>0.97</c:v>
                </c:pt>
                <c:pt idx="1712">
                  <c:v>0.97</c:v>
                </c:pt>
                <c:pt idx="1713">
                  <c:v>0.97</c:v>
                </c:pt>
                <c:pt idx="1714">
                  <c:v>0.97</c:v>
                </c:pt>
                <c:pt idx="1715">
                  <c:v>0.97</c:v>
                </c:pt>
                <c:pt idx="1716">
                  <c:v>0.97</c:v>
                </c:pt>
                <c:pt idx="1717">
                  <c:v>0.97</c:v>
                </c:pt>
                <c:pt idx="1718">
                  <c:v>0.97</c:v>
                </c:pt>
                <c:pt idx="1719">
                  <c:v>0.97</c:v>
                </c:pt>
                <c:pt idx="1720">
                  <c:v>0.97</c:v>
                </c:pt>
                <c:pt idx="1721">
                  <c:v>0.97</c:v>
                </c:pt>
                <c:pt idx="1722">
                  <c:v>0.97</c:v>
                </c:pt>
                <c:pt idx="1723">
                  <c:v>0.97</c:v>
                </c:pt>
                <c:pt idx="1724">
                  <c:v>0.97</c:v>
                </c:pt>
                <c:pt idx="1725">
                  <c:v>0.97</c:v>
                </c:pt>
                <c:pt idx="1726">
                  <c:v>0.97</c:v>
                </c:pt>
                <c:pt idx="1727">
                  <c:v>0.97</c:v>
                </c:pt>
                <c:pt idx="1728">
                  <c:v>0.97</c:v>
                </c:pt>
                <c:pt idx="1729">
                  <c:v>0.97</c:v>
                </c:pt>
                <c:pt idx="1730">
                  <c:v>0.97</c:v>
                </c:pt>
                <c:pt idx="1731">
                  <c:v>0.97</c:v>
                </c:pt>
                <c:pt idx="1732">
                  <c:v>0.97</c:v>
                </c:pt>
                <c:pt idx="1733">
                  <c:v>0.97</c:v>
                </c:pt>
                <c:pt idx="1734">
                  <c:v>0.97</c:v>
                </c:pt>
                <c:pt idx="1735">
                  <c:v>0.97</c:v>
                </c:pt>
                <c:pt idx="1736">
                  <c:v>0.97</c:v>
                </c:pt>
                <c:pt idx="1737">
                  <c:v>0.97</c:v>
                </c:pt>
                <c:pt idx="1738">
                  <c:v>0.97</c:v>
                </c:pt>
                <c:pt idx="1739">
                  <c:v>0.97</c:v>
                </c:pt>
                <c:pt idx="1740">
                  <c:v>0.97</c:v>
                </c:pt>
                <c:pt idx="1741">
                  <c:v>0.97</c:v>
                </c:pt>
                <c:pt idx="1742">
                  <c:v>0.97</c:v>
                </c:pt>
                <c:pt idx="1743">
                  <c:v>0.97</c:v>
                </c:pt>
                <c:pt idx="1744">
                  <c:v>0.97</c:v>
                </c:pt>
                <c:pt idx="1745">
                  <c:v>0.97</c:v>
                </c:pt>
                <c:pt idx="1746">
                  <c:v>0.97</c:v>
                </c:pt>
                <c:pt idx="1747">
                  <c:v>0.97</c:v>
                </c:pt>
                <c:pt idx="1748">
                  <c:v>0.97</c:v>
                </c:pt>
                <c:pt idx="1749">
                  <c:v>0.97</c:v>
                </c:pt>
                <c:pt idx="1750">
                  <c:v>0.97</c:v>
                </c:pt>
                <c:pt idx="1751">
                  <c:v>0.97</c:v>
                </c:pt>
                <c:pt idx="1752">
                  <c:v>0.97</c:v>
                </c:pt>
                <c:pt idx="1753">
                  <c:v>0.97</c:v>
                </c:pt>
                <c:pt idx="1754">
                  <c:v>0.97</c:v>
                </c:pt>
                <c:pt idx="1755">
                  <c:v>0.97</c:v>
                </c:pt>
                <c:pt idx="1756">
                  <c:v>0.97</c:v>
                </c:pt>
                <c:pt idx="1757">
                  <c:v>0.97</c:v>
                </c:pt>
                <c:pt idx="1758">
                  <c:v>0.97</c:v>
                </c:pt>
                <c:pt idx="1759">
                  <c:v>0.97</c:v>
                </c:pt>
                <c:pt idx="1760">
                  <c:v>0.97</c:v>
                </c:pt>
                <c:pt idx="1761">
                  <c:v>0.97</c:v>
                </c:pt>
                <c:pt idx="1762">
                  <c:v>0.97</c:v>
                </c:pt>
                <c:pt idx="1763">
                  <c:v>0.97</c:v>
                </c:pt>
                <c:pt idx="1764">
                  <c:v>0.97</c:v>
                </c:pt>
                <c:pt idx="1765">
                  <c:v>0.97</c:v>
                </c:pt>
                <c:pt idx="1766">
                  <c:v>0.97</c:v>
                </c:pt>
                <c:pt idx="1767">
                  <c:v>0.97</c:v>
                </c:pt>
                <c:pt idx="1768">
                  <c:v>0.97</c:v>
                </c:pt>
                <c:pt idx="1769">
                  <c:v>0.97</c:v>
                </c:pt>
                <c:pt idx="1770">
                  <c:v>0.97</c:v>
                </c:pt>
                <c:pt idx="1771">
                  <c:v>0.97</c:v>
                </c:pt>
                <c:pt idx="1772">
                  <c:v>0.97</c:v>
                </c:pt>
                <c:pt idx="1773">
                  <c:v>0.97</c:v>
                </c:pt>
                <c:pt idx="1774">
                  <c:v>0.97</c:v>
                </c:pt>
                <c:pt idx="1775">
                  <c:v>0.97</c:v>
                </c:pt>
                <c:pt idx="1776">
                  <c:v>0.97</c:v>
                </c:pt>
                <c:pt idx="1777">
                  <c:v>0.97</c:v>
                </c:pt>
                <c:pt idx="1778">
                  <c:v>0.97</c:v>
                </c:pt>
                <c:pt idx="1779">
                  <c:v>0.97</c:v>
                </c:pt>
                <c:pt idx="1780">
                  <c:v>0.97</c:v>
                </c:pt>
                <c:pt idx="1781">
                  <c:v>0.97</c:v>
                </c:pt>
                <c:pt idx="1782">
                  <c:v>0.97</c:v>
                </c:pt>
                <c:pt idx="1783">
                  <c:v>0.97</c:v>
                </c:pt>
                <c:pt idx="1784">
                  <c:v>0.97</c:v>
                </c:pt>
                <c:pt idx="1785">
                  <c:v>0.97</c:v>
                </c:pt>
                <c:pt idx="1786">
                  <c:v>0.97</c:v>
                </c:pt>
                <c:pt idx="1787">
                  <c:v>0.97</c:v>
                </c:pt>
                <c:pt idx="1788">
                  <c:v>0.97</c:v>
                </c:pt>
                <c:pt idx="1789">
                  <c:v>0.97</c:v>
                </c:pt>
                <c:pt idx="1790">
                  <c:v>0.97</c:v>
                </c:pt>
                <c:pt idx="1791">
                  <c:v>0.97</c:v>
                </c:pt>
                <c:pt idx="1792">
                  <c:v>0.97</c:v>
                </c:pt>
                <c:pt idx="1793">
                  <c:v>0.97</c:v>
                </c:pt>
                <c:pt idx="1794">
                  <c:v>0.97</c:v>
                </c:pt>
                <c:pt idx="1795">
                  <c:v>0.97</c:v>
                </c:pt>
                <c:pt idx="1796">
                  <c:v>0.97</c:v>
                </c:pt>
                <c:pt idx="1797">
                  <c:v>0.97</c:v>
                </c:pt>
                <c:pt idx="1798">
                  <c:v>0.97</c:v>
                </c:pt>
                <c:pt idx="1799">
                  <c:v>0.97</c:v>
                </c:pt>
                <c:pt idx="1800">
                  <c:v>0.97</c:v>
                </c:pt>
                <c:pt idx="1801">
                  <c:v>0.97</c:v>
                </c:pt>
                <c:pt idx="1802">
                  <c:v>0.97</c:v>
                </c:pt>
                <c:pt idx="1803">
                  <c:v>0.97</c:v>
                </c:pt>
                <c:pt idx="1804">
                  <c:v>0.97</c:v>
                </c:pt>
                <c:pt idx="1805">
                  <c:v>0.97</c:v>
                </c:pt>
                <c:pt idx="1806">
                  <c:v>0.97</c:v>
                </c:pt>
                <c:pt idx="1807">
                  <c:v>0.97</c:v>
                </c:pt>
                <c:pt idx="1808">
                  <c:v>0.97</c:v>
                </c:pt>
                <c:pt idx="1809">
                  <c:v>0.97</c:v>
                </c:pt>
                <c:pt idx="1810">
                  <c:v>0.97</c:v>
                </c:pt>
                <c:pt idx="1811">
                  <c:v>0.97</c:v>
                </c:pt>
                <c:pt idx="1812">
                  <c:v>0.97</c:v>
                </c:pt>
                <c:pt idx="1813">
                  <c:v>0.97</c:v>
                </c:pt>
                <c:pt idx="1814">
                  <c:v>0.97</c:v>
                </c:pt>
                <c:pt idx="1815">
                  <c:v>0.97</c:v>
                </c:pt>
                <c:pt idx="1816">
                  <c:v>0.97</c:v>
                </c:pt>
                <c:pt idx="1817">
                  <c:v>0.97</c:v>
                </c:pt>
                <c:pt idx="1818">
                  <c:v>0.97</c:v>
                </c:pt>
                <c:pt idx="1819">
                  <c:v>0.97</c:v>
                </c:pt>
                <c:pt idx="1820">
                  <c:v>0.97</c:v>
                </c:pt>
                <c:pt idx="1821">
                  <c:v>0.97</c:v>
                </c:pt>
                <c:pt idx="1822">
                  <c:v>0.97</c:v>
                </c:pt>
                <c:pt idx="1823">
                  <c:v>0.97</c:v>
                </c:pt>
                <c:pt idx="1824">
                  <c:v>0.97</c:v>
                </c:pt>
                <c:pt idx="1825">
                  <c:v>0.97</c:v>
                </c:pt>
                <c:pt idx="1826">
                  <c:v>0.97</c:v>
                </c:pt>
                <c:pt idx="1827">
                  <c:v>0.97</c:v>
                </c:pt>
                <c:pt idx="1828">
                  <c:v>0.97</c:v>
                </c:pt>
                <c:pt idx="1829">
                  <c:v>0.97</c:v>
                </c:pt>
                <c:pt idx="1830">
                  <c:v>0.97</c:v>
                </c:pt>
                <c:pt idx="1831">
                  <c:v>0.97</c:v>
                </c:pt>
                <c:pt idx="1832">
                  <c:v>0.97</c:v>
                </c:pt>
                <c:pt idx="1833">
                  <c:v>0.97</c:v>
                </c:pt>
                <c:pt idx="1834">
                  <c:v>0.97</c:v>
                </c:pt>
                <c:pt idx="1835">
                  <c:v>0.97</c:v>
                </c:pt>
                <c:pt idx="1836">
                  <c:v>0.97</c:v>
                </c:pt>
                <c:pt idx="1837">
                  <c:v>0.97</c:v>
                </c:pt>
                <c:pt idx="1838">
                  <c:v>0.97</c:v>
                </c:pt>
                <c:pt idx="1839">
                  <c:v>0.97</c:v>
                </c:pt>
                <c:pt idx="1840">
                  <c:v>0.97</c:v>
                </c:pt>
                <c:pt idx="1841">
                  <c:v>0.97</c:v>
                </c:pt>
                <c:pt idx="1842">
                  <c:v>0.97</c:v>
                </c:pt>
                <c:pt idx="1843">
                  <c:v>0.97</c:v>
                </c:pt>
                <c:pt idx="1844">
                  <c:v>0.97</c:v>
                </c:pt>
                <c:pt idx="1845">
                  <c:v>0.97</c:v>
                </c:pt>
                <c:pt idx="1846">
                  <c:v>0.97</c:v>
                </c:pt>
                <c:pt idx="1847">
                  <c:v>0.97</c:v>
                </c:pt>
                <c:pt idx="1848">
                  <c:v>0.97</c:v>
                </c:pt>
                <c:pt idx="1849">
                  <c:v>0.97</c:v>
                </c:pt>
                <c:pt idx="1850">
                  <c:v>0.97</c:v>
                </c:pt>
                <c:pt idx="1851">
                  <c:v>0.97</c:v>
                </c:pt>
                <c:pt idx="1852">
                  <c:v>0.97</c:v>
                </c:pt>
                <c:pt idx="1853">
                  <c:v>0.97</c:v>
                </c:pt>
                <c:pt idx="1854">
                  <c:v>0.97</c:v>
                </c:pt>
                <c:pt idx="1855">
                  <c:v>0.97</c:v>
                </c:pt>
                <c:pt idx="1856">
                  <c:v>0.97</c:v>
                </c:pt>
                <c:pt idx="1857">
                  <c:v>0.97</c:v>
                </c:pt>
                <c:pt idx="1858">
                  <c:v>0.97</c:v>
                </c:pt>
                <c:pt idx="1859">
                  <c:v>0.97</c:v>
                </c:pt>
                <c:pt idx="1860">
                  <c:v>0.97</c:v>
                </c:pt>
                <c:pt idx="1861">
                  <c:v>0.97</c:v>
                </c:pt>
                <c:pt idx="1862">
                  <c:v>0.97</c:v>
                </c:pt>
                <c:pt idx="1863">
                  <c:v>0.97</c:v>
                </c:pt>
                <c:pt idx="1864">
                  <c:v>0.97</c:v>
                </c:pt>
                <c:pt idx="1865">
                  <c:v>0.97</c:v>
                </c:pt>
                <c:pt idx="1866">
                  <c:v>0.97</c:v>
                </c:pt>
                <c:pt idx="1867">
                  <c:v>0.97</c:v>
                </c:pt>
                <c:pt idx="1868">
                  <c:v>0.97</c:v>
                </c:pt>
                <c:pt idx="1869">
                  <c:v>0.97</c:v>
                </c:pt>
                <c:pt idx="1870">
                  <c:v>0.97</c:v>
                </c:pt>
                <c:pt idx="1871">
                  <c:v>0.97</c:v>
                </c:pt>
                <c:pt idx="1872">
                  <c:v>0.97</c:v>
                </c:pt>
                <c:pt idx="1873">
                  <c:v>0.97</c:v>
                </c:pt>
                <c:pt idx="1874">
                  <c:v>0.97</c:v>
                </c:pt>
                <c:pt idx="1875">
                  <c:v>0.97</c:v>
                </c:pt>
                <c:pt idx="1876">
                  <c:v>0.97</c:v>
                </c:pt>
                <c:pt idx="1877">
                  <c:v>0.97</c:v>
                </c:pt>
                <c:pt idx="1878">
                  <c:v>0.97</c:v>
                </c:pt>
                <c:pt idx="1879">
                  <c:v>0.97</c:v>
                </c:pt>
                <c:pt idx="1880">
                  <c:v>0.97</c:v>
                </c:pt>
                <c:pt idx="1881">
                  <c:v>0.97</c:v>
                </c:pt>
                <c:pt idx="1882">
                  <c:v>0.97</c:v>
                </c:pt>
                <c:pt idx="1883">
                  <c:v>0.97</c:v>
                </c:pt>
                <c:pt idx="1884">
                  <c:v>0.97</c:v>
                </c:pt>
                <c:pt idx="1885">
                  <c:v>0.97</c:v>
                </c:pt>
                <c:pt idx="1886">
                  <c:v>0.97</c:v>
                </c:pt>
                <c:pt idx="1887">
                  <c:v>0.97</c:v>
                </c:pt>
                <c:pt idx="1888">
                  <c:v>0.97</c:v>
                </c:pt>
                <c:pt idx="1889">
                  <c:v>0.97</c:v>
                </c:pt>
                <c:pt idx="1890">
                  <c:v>0.97</c:v>
                </c:pt>
                <c:pt idx="1891">
                  <c:v>0.97</c:v>
                </c:pt>
                <c:pt idx="1892">
                  <c:v>0.97</c:v>
                </c:pt>
                <c:pt idx="1893">
                  <c:v>0.97</c:v>
                </c:pt>
                <c:pt idx="1894">
                  <c:v>0.97</c:v>
                </c:pt>
                <c:pt idx="1895">
                  <c:v>0.97</c:v>
                </c:pt>
                <c:pt idx="1896">
                  <c:v>0.97</c:v>
                </c:pt>
                <c:pt idx="1897">
                  <c:v>0.97</c:v>
                </c:pt>
                <c:pt idx="1898">
                  <c:v>0.97</c:v>
                </c:pt>
                <c:pt idx="1899">
                  <c:v>0.97</c:v>
                </c:pt>
                <c:pt idx="1900">
                  <c:v>0.97</c:v>
                </c:pt>
                <c:pt idx="1901">
                  <c:v>0.97</c:v>
                </c:pt>
                <c:pt idx="1902">
                  <c:v>0.97</c:v>
                </c:pt>
                <c:pt idx="1903">
                  <c:v>0.97</c:v>
                </c:pt>
                <c:pt idx="1904">
                  <c:v>0.97</c:v>
                </c:pt>
                <c:pt idx="1905">
                  <c:v>0.97</c:v>
                </c:pt>
                <c:pt idx="1906">
                  <c:v>0.97</c:v>
                </c:pt>
                <c:pt idx="1907">
                  <c:v>0.97</c:v>
                </c:pt>
                <c:pt idx="1908">
                  <c:v>0.97</c:v>
                </c:pt>
                <c:pt idx="1909">
                  <c:v>0.97</c:v>
                </c:pt>
                <c:pt idx="1910">
                  <c:v>0.97</c:v>
                </c:pt>
                <c:pt idx="1911">
                  <c:v>0.97</c:v>
                </c:pt>
                <c:pt idx="1912">
                  <c:v>0.97</c:v>
                </c:pt>
                <c:pt idx="1913">
                  <c:v>0.97</c:v>
                </c:pt>
                <c:pt idx="1914">
                  <c:v>0.97</c:v>
                </c:pt>
                <c:pt idx="1915">
                  <c:v>0.97</c:v>
                </c:pt>
                <c:pt idx="1916">
                  <c:v>0.97</c:v>
                </c:pt>
                <c:pt idx="1917">
                  <c:v>0.97</c:v>
                </c:pt>
                <c:pt idx="1918">
                  <c:v>0.97</c:v>
                </c:pt>
                <c:pt idx="1919">
                  <c:v>0.97</c:v>
                </c:pt>
                <c:pt idx="1920">
                  <c:v>0.97</c:v>
                </c:pt>
                <c:pt idx="1921">
                  <c:v>0.97</c:v>
                </c:pt>
                <c:pt idx="1922">
                  <c:v>0.97</c:v>
                </c:pt>
                <c:pt idx="1923">
                  <c:v>0.97</c:v>
                </c:pt>
                <c:pt idx="1924">
                  <c:v>0.97</c:v>
                </c:pt>
                <c:pt idx="1925">
                  <c:v>0.97</c:v>
                </c:pt>
                <c:pt idx="1926">
                  <c:v>0.97</c:v>
                </c:pt>
                <c:pt idx="1927">
                  <c:v>0.97</c:v>
                </c:pt>
                <c:pt idx="1928">
                  <c:v>0.97</c:v>
                </c:pt>
                <c:pt idx="1929">
                  <c:v>0.97</c:v>
                </c:pt>
                <c:pt idx="1930">
                  <c:v>0.97</c:v>
                </c:pt>
                <c:pt idx="1931">
                  <c:v>0.97</c:v>
                </c:pt>
                <c:pt idx="1932">
                  <c:v>0.97</c:v>
                </c:pt>
                <c:pt idx="1933">
                  <c:v>0.97</c:v>
                </c:pt>
                <c:pt idx="1934">
                  <c:v>0.97</c:v>
                </c:pt>
                <c:pt idx="1935">
                  <c:v>0.97</c:v>
                </c:pt>
                <c:pt idx="1936">
                  <c:v>0.97</c:v>
                </c:pt>
                <c:pt idx="1937">
                  <c:v>0.97</c:v>
                </c:pt>
                <c:pt idx="1938">
                  <c:v>0.97</c:v>
                </c:pt>
                <c:pt idx="1939">
                  <c:v>0.97</c:v>
                </c:pt>
                <c:pt idx="1940">
                  <c:v>0.97</c:v>
                </c:pt>
                <c:pt idx="1941">
                  <c:v>0.97</c:v>
                </c:pt>
                <c:pt idx="1942">
                  <c:v>0.97</c:v>
                </c:pt>
                <c:pt idx="1943">
                  <c:v>0.97</c:v>
                </c:pt>
                <c:pt idx="1944">
                  <c:v>0.97</c:v>
                </c:pt>
                <c:pt idx="1945">
                  <c:v>0.97</c:v>
                </c:pt>
                <c:pt idx="1946">
                  <c:v>0.97</c:v>
                </c:pt>
                <c:pt idx="1947">
                  <c:v>0.97</c:v>
                </c:pt>
                <c:pt idx="1948">
                  <c:v>0.97</c:v>
                </c:pt>
                <c:pt idx="1949">
                  <c:v>0.97</c:v>
                </c:pt>
                <c:pt idx="1950">
                  <c:v>0.97</c:v>
                </c:pt>
                <c:pt idx="1951">
                  <c:v>0.97</c:v>
                </c:pt>
                <c:pt idx="1952">
                  <c:v>0.97</c:v>
                </c:pt>
                <c:pt idx="1953">
                  <c:v>0.97</c:v>
                </c:pt>
                <c:pt idx="1954">
                  <c:v>0.97</c:v>
                </c:pt>
                <c:pt idx="1955">
                  <c:v>0.97</c:v>
                </c:pt>
                <c:pt idx="1956">
                  <c:v>0.97</c:v>
                </c:pt>
                <c:pt idx="1957">
                  <c:v>0.97</c:v>
                </c:pt>
                <c:pt idx="1958">
                  <c:v>0.97</c:v>
                </c:pt>
                <c:pt idx="1959">
                  <c:v>0.97</c:v>
                </c:pt>
                <c:pt idx="1960">
                  <c:v>0.97</c:v>
                </c:pt>
                <c:pt idx="1961">
                  <c:v>0.97</c:v>
                </c:pt>
                <c:pt idx="1962">
                  <c:v>0.97</c:v>
                </c:pt>
                <c:pt idx="1963">
                  <c:v>0.97</c:v>
                </c:pt>
                <c:pt idx="1964">
                  <c:v>0.97</c:v>
                </c:pt>
                <c:pt idx="1965">
                  <c:v>0.97</c:v>
                </c:pt>
                <c:pt idx="1966">
                  <c:v>0.97</c:v>
                </c:pt>
                <c:pt idx="1967">
                  <c:v>0.97</c:v>
                </c:pt>
                <c:pt idx="1968">
                  <c:v>0.97</c:v>
                </c:pt>
                <c:pt idx="1969">
                  <c:v>0.97</c:v>
                </c:pt>
                <c:pt idx="1970">
                  <c:v>0.97</c:v>
                </c:pt>
                <c:pt idx="1971">
                  <c:v>0.97</c:v>
                </c:pt>
                <c:pt idx="1972">
                  <c:v>0.97</c:v>
                </c:pt>
                <c:pt idx="1973">
                  <c:v>0.97</c:v>
                </c:pt>
                <c:pt idx="1974">
                  <c:v>0.97</c:v>
                </c:pt>
                <c:pt idx="1975">
                  <c:v>0.97</c:v>
                </c:pt>
                <c:pt idx="1976">
                  <c:v>0.97</c:v>
                </c:pt>
                <c:pt idx="1977">
                  <c:v>0.97</c:v>
                </c:pt>
                <c:pt idx="1978">
                  <c:v>0.97</c:v>
                </c:pt>
                <c:pt idx="1979">
                  <c:v>0.97</c:v>
                </c:pt>
                <c:pt idx="1980">
                  <c:v>0.97</c:v>
                </c:pt>
                <c:pt idx="1981">
                  <c:v>0.97</c:v>
                </c:pt>
                <c:pt idx="1982">
                  <c:v>0.97</c:v>
                </c:pt>
                <c:pt idx="1983">
                  <c:v>0.97</c:v>
                </c:pt>
                <c:pt idx="1984">
                  <c:v>0.97</c:v>
                </c:pt>
                <c:pt idx="1985">
                  <c:v>0.97</c:v>
                </c:pt>
                <c:pt idx="1986">
                  <c:v>0.97</c:v>
                </c:pt>
                <c:pt idx="1987">
                  <c:v>0.97</c:v>
                </c:pt>
                <c:pt idx="1988">
                  <c:v>0.97</c:v>
                </c:pt>
                <c:pt idx="1989">
                  <c:v>0.97</c:v>
                </c:pt>
                <c:pt idx="1990">
                  <c:v>0.97</c:v>
                </c:pt>
                <c:pt idx="1991">
                  <c:v>0.97</c:v>
                </c:pt>
                <c:pt idx="1992">
                  <c:v>0.97</c:v>
                </c:pt>
                <c:pt idx="1993">
                  <c:v>0.97</c:v>
                </c:pt>
                <c:pt idx="1994">
                  <c:v>0.97</c:v>
                </c:pt>
                <c:pt idx="1995">
                  <c:v>0.97</c:v>
                </c:pt>
                <c:pt idx="1996">
                  <c:v>0.97</c:v>
                </c:pt>
                <c:pt idx="1997">
                  <c:v>0.97</c:v>
                </c:pt>
                <c:pt idx="1998">
                  <c:v>0.97</c:v>
                </c:pt>
                <c:pt idx="1999">
                  <c:v>0.97</c:v>
                </c:pt>
                <c:pt idx="2000">
                  <c:v>0.97</c:v>
                </c:pt>
                <c:pt idx="2001">
                  <c:v>0.97</c:v>
                </c:pt>
                <c:pt idx="2002">
                  <c:v>0.97</c:v>
                </c:pt>
                <c:pt idx="2003">
                  <c:v>0.97</c:v>
                </c:pt>
                <c:pt idx="2004">
                  <c:v>0.97</c:v>
                </c:pt>
                <c:pt idx="2005">
                  <c:v>0.97</c:v>
                </c:pt>
                <c:pt idx="2006">
                  <c:v>0.97</c:v>
                </c:pt>
                <c:pt idx="2007">
                  <c:v>0.97</c:v>
                </c:pt>
                <c:pt idx="2008">
                  <c:v>0.97</c:v>
                </c:pt>
                <c:pt idx="2009">
                  <c:v>0.97</c:v>
                </c:pt>
                <c:pt idx="2010">
                  <c:v>0.97</c:v>
                </c:pt>
                <c:pt idx="2011">
                  <c:v>0.97</c:v>
                </c:pt>
                <c:pt idx="2012">
                  <c:v>0.97</c:v>
                </c:pt>
                <c:pt idx="2013">
                  <c:v>0.97</c:v>
                </c:pt>
                <c:pt idx="2014">
                  <c:v>0.97</c:v>
                </c:pt>
                <c:pt idx="2015">
                  <c:v>0.97</c:v>
                </c:pt>
                <c:pt idx="2016">
                  <c:v>0.97</c:v>
                </c:pt>
                <c:pt idx="2017">
                  <c:v>0.97</c:v>
                </c:pt>
                <c:pt idx="2018">
                  <c:v>0.97</c:v>
                </c:pt>
                <c:pt idx="2019">
                  <c:v>0.97</c:v>
                </c:pt>
                <c:pt idx="2020">
                  <c:v>0.97</c:v>
                </c:pt>
                <c:pt idx="2021">
                  <c:v>0.97</c:v>
                </c:pt>
                <c:pt idx="2022">
                  <c:v>0.97</c:v>
                </c:pt>
                <c:pt idx="2023">
                  <c:v>0.97</c:v>
                </c:pt>
                <c:pt idx="2024">
                  <c:v>0.97</c:v>
                </c:pt>
                <c:pt idx="2025">
                  <c:v>0.97</c:v>
                </c:pt>
                <c:pt idx="2026">
                  <c:v>0.97</c:v>
                </c:pt>
                <c:pt idx="2027">
                  <c:v>0.97</c:v>
                </c:pt>
                <c:pt idx="2028">
                  <c:v>0.97</c:v>
                </c:pt>
                <c:pt idx="2029">
                  <c:v>0.97</c:v>
                </c:pt>
                <c:pt idx="2030">
                  <c:v>0.97</c:v>
                </c:pt>
                <c:pt idx="2031">
                  <c:v>0.97</c:v>
                </c:pt>
                <c:pt idx="2032">
                  <c:v>0.97</c:v>
                </c:pt>
                <c:pt idx="2033">
                  <c:v>0.97</c:v>
                </c:pt>
                <c:pt idx="2034">
                  <c:v>0.97</c:v>
                </c:pt>
                <c:pt idx="2035">
                  <c:v>0.97</c:v>
                </c:pt>
                <c:pt idx="2036">
                  <c:v>0.97</c:v>
                </c:pt>
                <c:pt idx="2037">
                  <c:v>0.97</c:v>
                </c:pt>
                <c:pt idx="2038">
                  <c:v>0.97</c:v>
                </c:pt>
                <c:pt idx="2039">
                  <c:v>0.97</c:v>
                </c:pt>
                <c:pt idx="2040">
                  <c:v>0.97</c:v>
                </c:pt>
                <c:pt idx="2041">
                  <c:v>0.97</c:v>
                </c:pt>
                <c:pt idx="2042">
                  <c:v>0.97</c:v>
                </c:pt>
                <c:pt idx="2043">
                  <c:v>0.97</c:v>
                </c:pt>
                <c:pt idx="2044">
                  <c:v>0.97</c:v>
                </c:pt>
                <c:pt idx="2045">
                  <c:v>0.97</c:v>
                </c:pt>
                <c:pt idx="2046">
                  <c:v>0.97</c:v>
                </c:pt>
                <c:pt idx="2047">
                  <c:v>0.97</c:v>
                </c:pt>
                <c:pt idx="2048">
                  <c:v>0.97</c:v>
                </c:pt>
                <c:pt idx="2049">
                  <c:v>0.97</c:v>
                </c:pt>
                <c:pt idx="2050">
                  <c:v>0.97</c:v>
                </c:pt>
                <c:pt idx="2051">
                  <c:v>0.97</c:v>
                </c:pt>
                <c:pt idx="2052">
                  <c:v>0.97</c:v>
                </c:pt>
                <c:pt idx="2053">
                  <c:v>0.97</c:v>
                </c:pt>
                <c:pt idx="2054">
                  <c:v>0.97</c:v>
                </c:pt>
                <c:pt idx="2055">
                  <c:v>0.97</c:v>
                </c:pt>
                <c:pt idx="2056">
                  <c:v>0.97</c:v>
                </c:pt>
                <c:pt idx="2057">
                  <c:v>0.97</c:v>
                </c:pt>
                <c:pt idx="2058">
                  <c:v>0.97</c:v>
                </c:pt>
                <c:pt idx="2059">
                  <c:v>0.97</c:v>
                </c:pt>
                <c:pt idx="2060">
                  <c:v>0.97</c:v>
                </c:pt>
                <c:pt idx="2061">
                  <c:v>0.97</c:v>
                </c:pt>
                <c:pt idx="2062">
                  <c:v>0.97</c:v>
                </c:pt>
                <c:pt idx="2063">
                  <c:v>0.97</c:v>
                </c:pt>
                <c:pt idx="2064">
                  <c:v>0.97</c:v>
                </c:pt>
                <c:pt idx="2065">
                  <c:v>0.97</c:v>
                </c:pt>
                <c:pt idx="2066">
                  <c:v>0.97</c:v>
                </c:pt>
                <c:pt idx="2067">
                  <c:v>0.97</c:v>
                </c:pt>
                <c:pt idx="2068">
                  <c:v>0.97</c:v>
                </c:pt>
                <c:pt idx="2069">
                  <c:v>0.97</c:v>
                </c:pt>
                <c:pt idx="2070">
                  <c:v>0.97</c:v>
                </c:pt>
                <c:pt idx="2071">
                  <c:v>0.97</c:v>
                </c:pt>
                <c:pt idx="2072">
                  <c:v>0.97</c:v>
                </c:pt>
                <c:pt idx="2073">
                  <c:v>0.97</c:v>
                </c:pt>
                <c:pt idx="2074">
                  <c:v>0.97</c:v>
                </c:pt>
                <c:pt idx="2075">
                  <c:v>0.97</c:v>
                </c:pt>
                <c:pt idx="2076">
                  <c:v>0.97</c:v>
                </c:pt>
                <c:pt idx="2077">
                  <c:v>0.97</c:v>
                </c:pt>
                <c:pt idx="2078">
                  <c:v>0.97</c:v>
                </c:pt>
                <c:pt idx="2079">
                  <c:v>0.97</c:v>
                </c:pt>
                <c:pt idx="2080">
                  <c:v>0.97</c:v>
                </c:pt>
                <c:pt idx="2081">
                  <c:v>0.97</c:v>
                </c:pt>
                <c:pt idx="2082">
                  <c:v>0.97</c:v>
                </c:pt>
                <c:pt idx="2083">
                  <c:v>0.97</c:v>
                </c:pt>
                <c:pt idx="2084">
                  <c:v>0.97</c:v>
                </c:pt>
                <c:pt idx="2085">
                  <c:v>0.97</c:v>
                </c:pt>
                <c:pt idx="2086">
                  <c:v>0.97</c:v>
                </c:pt>
                <c:pt idx="2087">
                  <c:v>0.97</c:v>
                </c:pt>
                <c:pt idx="2088">
                  <c:v>0.97</c:v>
                </c:pt>
                <c:pt idx="2089">
                  <c:v>0.97</c:v>
                </c:pt>
                <c:pt idx="2090">
                  <c:v>0.97</c:v>
                </c:pt>
                <c:pt idx="2091">
                  <c:v>0.97</c:v>
                </c:pt>
                <c:pt idx="2092">
                  <c:v>0.97</c:v>
                </c:pt>
                <c:pt idx="2093">
                  <c:v>0.97</c:v>
                </c:pt>
                <c:pt idx="2094">
                  <c:v>0.97</c:v>
                </c:pt>
                <c:pt idx="2095">
                  <c:v>0.97</c:v>
                </c:pt>
                <c:pt idx="2096">
                  <c:v>0.97</c:v>
                </c:pt>
                <c:pt idx="2097">
                  <c:v>0.97</c:v>
                </c:pt>
                <c:pt idx="2098">
                  <c:v>0.97</c:v>
                </c:pt>
                <c:pt idx="2099">
                  <c:v>0.97</c:v>
                </c:pt>
                <c:pt idx="2100">
                  <c:v>0.97</c:v>
                </c:pt>
                <c:pt idx="2101">
                  <c:v>0.97</c:v>
                </c:pt>
                <c:pt idx="2102">
                  <c:v>0.97</c:v>
                </c:pt>
                <c:pt idx="2103">
                  <c:v>0.97</c:v>
                </c:pt>
                <c:pt idx="2104">
                  <c:v>0.97</c:v>
                </c:pt>
                <c:pt idx="2105">
                  <c:v>0.97</c:v>
                </c:pt>
                <c:pt idx="2106">
                  <c:v>0.97</c:v>
                </c:pt>
                <c:pt idx="2107">
                  <c:v>0.97</c:v>
                </c:pt>
                <c:pt idx="2108">
                  <c:v>0.97</c:v>
                </c:pt>
                <c:pt idx="2109">
                  <c:v>0.97</c:v>
                </c:pt>
                <c:pt idx="2110">
                  <c:v>0.97</c:v>
                </c:pt>
                <c:pt idx="2111">
                  <c:v>0.97</c:v>
                </c:pt>
                <c:pt idx="2112">
                  <c:v>0.97</c:v>
                </c:pt>
                <c:pt idx="2113">
                  <c:v>0.97</c:v>
                </c:pt>
                <c:pt idx="2114">
                  <c:v>0.97</c:v>
                </c:pt>
                <c:pt idx="2115">
                  <c:v>0.97</c:v>
                </c:pt>
                <c:pt idx="2116">
                  <c:v>0.97</c:v>
                </c:pt>
                <c:pt idx="2117">
                  <c:v>0.97</c:v>
                </c:pt>
                <c:pt idx="2118">
                  <c:v>0.97</c:v>
                </c:pt>
                <c:pt idx="2119">
                  <c:v>0.97</c:v>
                </c:pt>
                <c:pt idx="2120">
                  <c:v>0.97</c:v>
                </c:pt>
                <c:pt idx="2121">
                  <c:v>0.97</c:v>
                </c:pt>
                <c:pt idx="2122">
                  <c:v>0.97</c:v>
                </c:pt>
                <c:pt idx="2123">
                  <c:v>0.97</c:v>
                </c:pt>
                <c:pt idx="2124">
                  <c:v>0.97</c:v>
                </c:pt>
                <c:pt idx="2125">
                  <c:v>0.97</c:v>
                </c:pt>
                <c:pt idx="2126">
                  <c:v>0.97</c:v>
                </c:pt>
                <c:pt idx="2127">
                  <c:v>0.97</c:v>
                </c:pt>
                <c:pt idx="2128">
                  <c:v>0.97</c:v>
                </c:pt>
                <c:pt idx="2129">
                  <c:v>0.97</c:v>
                </c:pt>
                <c:pt idx="2130">
                  <c:v>0.97</c:v>
                </c:pt>
                <c:pt idx="2131">
                  <c:v>0.97</c:v>
                </c:pt>
                <c:pt idx="2132">
                  <c:v>0.97</c:v>
                </c:pt>
                <c:pt idx="2133">
                  <c:v>0.97</c:v>
                </c:pt>
                <c:pt idx="2134">
                  <c:v>0.97</c:v>
                </c:pt>
                <c:pt idx="2135">
                  <c:v>0.97</c:v>
                </c:pt>
                <c:pt idx="2136">
                  <c:v>0.97</c:v>
                </c:pt>
                <c:pt idx="2137">
                  <c:v>0.97</c:v>
                </c:pt>
                <c:pt idx="2138">
                  <c:v>0.97</c:v>
                </c:pt>
                <c:pt idx="2139">
                  <c:v>0.97</c:v>
                </c:pt>
                <c:pt idx="2140">
                  <c:v>0.97</c:v>
                </c:pt>
                <c:pt idx="2141">
                  <c:v>0.97</c:v>
                </c:pt>
                <c:pt idx="2142">
                  <c:v>0.97</c:v>
                </c:pt>
                <c:pt idx="2143">
                  <c:v>0.97</c:v>
                </c:pt>
                <c:pt idx="2144">
                  <c:v>0.97</c:v>
                </c:pt>
                <c:pt idx="2145">
                  <c:v>0.97</c:v>
                </c:pt>
                <c:pt idx="2146">
                  <c:v>0.97</c:v>
                </c:pt>
                <c:pt idx="2147">
                  <c:v>0.97</c:v>
                </c:pt>
                <c:pt idx="2148">
                  <c:v>0.97</c:v>
                </c:pt>
                <c:pt idx="2149">
                  <c:v>0.97</c:v>
                </c:pt>
                <c:pt idx="2150">
                  <c:v>0.97</c:v>
                </c:pt>
                <c:pt idx="2151">
                  <c:v>0.97</c:v>
                </c:pt>
                <c:pt idx="2152">
                  <c:v>0.97</c:v>
                </c:pt>
                <c:pt idx="2153">
                  <c:v>0.97</c:v>
                </c:pt>
                <c:pt idx="2154">
                  <c:v>0.97</c:v>
                </c:pt>
                <c:pt idx="2155">
                  <c:v>0.97</c:v>
                </c:pt>
                <c:pt idx="2156">
                  <c:v>0.97</c:v>
                </c:pt>
                <c:pt idx="2157">
                  <c:v>0.97</c:v>
                </c:pt>
                <c:pt idx="2158">
                  <c:v>0.97</c:v>
                </c:pt>
                <c:pt idx="2159">
                  <c:v>0.97</c:v>
                </c:pt>
                <c:pt idx="2160">
                  <c:v>0.97</c:v>
                </c:pt>
                <c:pt idx="2161">
                  <c:v>0.97</c:v>
                </c:pt>
                <c:pt idx="2162">
                  <c:v>0.97</c:v>
                </c:pt>
                <c:pt idx="2163">
                  <c:v>0.97</c:v>
                </c:pt>
                <c:pt idx="2164">
                  <c:v>0.97</c:v>
                </c:pt>
                <c:pt idx="2165">
                  <c:v>0.97</c:v>
                </c:pt>
                <c:pt idx="2166">
                  <c:v>0.97</c:v>
                </c:pt>
                <c:pt idx="2167">
                  <c:v>0.97</c:v>
                </c:pt>
                <c:pt idx="2168">
                  <c:v>0.97</c:v>
                </c:pt>
                <c:pt idx="2169">
                  <c:v>0.97</c:v>
                </c:pt>
                <c:pt idx="2170">
                  <c:v>0.97</c:v>
                </c:pt>
                <c:pt idx="2171">
                  <c:v>0.97</c:v>
                </c:pt>
                <c:pt idx="2172">
                  <c:v>0.97</c:v>
                </c:pt>
                <c:pt idx="2173">
                  <c:v>0.97</c:v>
                </c:pt>
                <c:pt idx="2174">
                  <c:v>0.97</c:v>
                </c:pt>
                <c:pt idx="2175">
                  <c:v>0.97</c:v>
                </c:pt>
                <c:pt idx="2176">
                  <c:v>0.97</c:v>
                </c:pt>
                <c:pt idx="2177">
                  <c:v>0.97</c:v>
                </c:pt>
                <c:pt idx="2178">
                  <c:v>0.97</c:v>
                </c:pt>
                <c:pt idx="2179">
                  <c:v>0.97</c:v>
                </c:pt>
                <c:pt idx="2180">
                  <c:v>0.97</c:v>
                </c:pt>
                <c:pt idx="2181">
                  <c:v>0.97</c:v>
                </c:pt>
                <c:pt idx="2182">
                  <c:v>0.97</c:v>
                </c:pt>
                <c:pt idx="2183">
                  <c:v>0.97</c:v>
                </c:pt>
                <c:pt idx="2184">
                  <c:v>0.97</c:v>
                </c:pt>
                <c:pt idx="2185">
                  <c:v>0.97</c:v>
                </c:pt>
                <c:pt idx="2186">
                  <c:v>0.97</c:v>
                </c:pt>
                <c:pt idx="2187">
                  <c:v>0.97</c:v>
                </c:pt>
                <c:pt idx="2188">
                  <c:v>0.97</c:v>
                </c:pt>
                <c:pt idx="2189">
                  <c:v>0.97</c:v>
                </c:pt>
                <c:pt idx="2190">
                  <c:v>0.97</c:v>
                </c:pt>
                <c:pt idx="2191">
                  <c:v>0.97</c:v>
                </c:pt>
                <c:pt idx="2192">
                  <c:v>0.97</c:v>
                </c:pt>
                <c:pt idx="2193">
                  <c:v>0.97</c:v>
                </c:pt>
                <c:pt idx="2194">
                  <c:v>0.97</c:v>
                </c:pt>
                <c:pt idx="2195">
                  <c:v>0.97</c:v>
                </c:pt>
                <c:pt idx="2196">
                  <c:v>0.97</c:v>
                </c:pt>
                <c:pt idx="2197">
                  <c:v>0.97</c:v>
                </c:pt>
                <c:pt idx="2198">
                  <c:v>0.97</c:v>
                </c:pt>
                <c:pt idx="2199">
                  <c:v>0.97</c:v>
                </c:pt>
                <c:pt idx="2200">
                  <c:v>0.97</c:v>
                </c:pt>
                <c:pt idx="2201">
                  <c:v>0.97</c:v>
                </c:pt>
                <c:pt idx="2202">
                  <c:v>0.97</c:v>
                </c:pt>
                <c:pt idx="2203">
                  <c:v>0.97</c:v>
                </c:pt>
                <c:pt idx="2204">
                  <c:v>0.97</c:v>
                </c:pt>
                <c:pt idx="2205">
                  <c:v>0.97</c:v>
                </c:pt>
                <c:pt idx="2206">
                  <c:v>0.97</c:v>
                </c:pt>
                <c:pt idx="2207">
                  <c:v>0.97</c:v>
                </c:pt>
                <c:pt idx="2208">
                  <c:v>0.97</c:v>
                </c:pt>
                <c:pt idx="2209">
                  <c:v>0.97</c:v>
                </c:pt>
                <c:pt idx="2210">
                  <c:v>0.97</c:v>
                </c:pt>
                <c:pt idx="2211">
                  <c:v>0.97</c:v>
                </c:pt>
                <c:pt idx="2212">
                  <c:v>0.97</c:v>
                </c:pt>
                <c:pt idx="2213">
                  <c:v>0.97</c:v>
                </c:pt>
                <c:pt idx="2214">
                  <c:v>0.97</c:v>
                </c:pt>
                <c:pt idx="2215">
                  <c:v>0.97</c:v>
                </c:pt>
                <c:pt idx="2216">
                  <c:v>0.97</c:v>
                </c:pt>
                <c:pt idx="2217">
                  <c:v>0.97</c:v>
                </c:pt>
                <c:pt idx="2218">
                  <c:v>0.97</c:v>
                </c:pt>
                <c:pt idx="2219">
                  <c:v>0.97</c:v>
                </c:pt>
                <c:pt idx="2220">
                  <c:v>0.97</c:v>
                </c:pt>
                <c:pt idx="2221">
                  <c:v>0.97</c:v>
                </c:pt>
                <c:pt idx="2222">
                  <c:v>0.97</c:v>
                </c:pt>
                <c:pt idx="2223">
                  <c:v>0.97</c:v>
                </c:pt>
                <c:pt idx="2224">
                  <c:v>0.97</c:v>
                </c:pt>
                <c:pt idx="2225">
                  <c:v>0.97</c:v>
                </c:pt>
                <c:pt idx="2226">
                  <c:v>0.97</c:v>
                </c:pt>
                <c:pt idx="2227">
                  <c:v>0.97</c:v>
                </c:pt>
                <c:pt idx="2228">
                  <c:v>0.97</c:v>
                </c:pt>
                <c:pt idx="2229">
                  <c:v>0.97</c:v>
                </c:pt>
                <c:pt idx="2230">
                  <c:v>0.97</c:v>
                </c:pt>
                <c:pt idx="2231">
                  <c:v>0.97</c:v>
                </c:pt>
                <c:pt idx="2232">
                  <c:v>0.97</c:v>
                </c:pt>
                <c:pt idx="2233">
                  <c:v>0.97</c:v>
                </c:pt>
                <c:pt idx="2234">
                  <c:v>0.97</c:v>
                </c:pt>
                <c:pt idx="2235">
                  <c:v>0.97</c:v>
                </c:pt>
                <c:pt idx="2236">
                  <c:v>0.97</c:v>
                </c:pt>
                <c:pt idx="2237">
                  <c:v>0.97</c:v>
                </c:pt>
                <c:pt idx="2238">
                  <c:v>0.97</c:v>
                </c:pt>
                <c:pt idx="2239">
                  <c:v>0.97</c:v>
                </c:pt>
                <c:pt idx="2240">
                  <c:v>0.97</c:v>
                </c:pt>
                <c:pt idx="2241">
                  <c:v>0.97</c:v>
                </c:pt>
                <c:pt idx="2242">
                  <c:v>0.97</c:v>
                </c:pt>
                <c:pt idx="2243">
                  <c:v>0.97</c:v>
                </c:pt>
                <c:pt idx="2244">
                  <c:v>0.97</c:v>
                </c:pt>
                <c:pt idx="2245">
                  <c:v>0.97</c:v>
                </c:pt>
                <c:pt idx="2246">
                  <c:v>0.97</c:v>
                </c:pt>
                <c:pt idx="2247">
                  <c:v>0.97</c:v>
                </c:pt>
                <c:pt idx="2248">
                  <c:v>0.97</c:v>
                </c:pt>
                <c:pt idx="2249">
                  <c:v>0.97</c:v>
                </c:pt>
                <c:pt idx="2250">
                  <c:v>0.97</c:v>
                </c:pt>
                <c:pt idx="2251">
                  <c:v>0.97</c:v>
                </c:pt>
                <c:pt idx="2252">
                  <c:v>0.97</c:v>
                </c:pt>
                <c:pt idx="2253">
                  <c:v>0.97</c:v>
                </c:pt>
                <c:pt idx="2254">
                  <c:v>0.97</c:v>
                </c:pt>
                <c:pt idx="2255">
                  <c:v>0.97</c:v>
                </c:pt>
                <c:pt idx="2256">
                  <c:v>0.97</c:v>
                </c:pt>
                <c:pt idx="2257">
                  <c:v>0.97</c:v>
                </c:pt>
                <c:pt idx="2258">
                  <c:v>0.97</c:v>
                </c:pt>
                <c:pt idx="2259">
                  <c:v>0.97</c:v>
                </c:pt>
                <c:pt idx="2260">
                  <c:v>0.97</c:v>
                </c:pt>
                <c:pt idx="2261">
                  <c:v>0.97</c:v>
                </c:pt>
                <c:pt idx="2262">
                  <c:v>0.97</c:v>
                </c:pt>
                <c:pt idx="2263">
                  <c:v>0.97</c:v>
                </c:pt>
                <c:pt idx="2264">
                  <c:v>0.97</c:v>
                </c:pt>
                <c:pt idx="2265">
                  <c:v>0.97</c:v>
                </c:pt>
                <c:pt idx="2266">
                  <c:v>0.97</c:v>
                </c:pt>
                <c:pt idx="2267">
                  <c:v>0.97</c:v>
                </c:pt>
                <c:pt idx="2268">
                  <c:v>0.97</c:v>
                </c:pt>
                <c:pt idx="2269">
                  <c:v>0.97</c:v>
                </c:pt>
                <c:pt idx="2270">
                  <c:v>0.97</c:v>
                </c:pt>
                <c:pt idx="2271">
                  <c:v>0.97</c:v>
                </c:pt>
                <c:pt idx="2272">
                  <c:v>0.97</c:v>
                </c:pt>
                <c:pt idx="2273">
                  <c:v>0.97</c:v>
                </c:pt>
                <c:pt idx="2274">
                  <c:v>0.97</c:v>
                </c:pt>
                <c:pt idx="2275">
                  <c:v>0.97</c:v>
                </c:pt>
                <c:pt idx="2276">
                  <c:v>0.97</c:v>
                </c:pt>
                <c:pt idx="2277">
                  <c:v>0.97</c:v>
                </c:pt>
                <c:pt idx="2278">
                  <c:v>0.97</c:v>
                </c:pt>
                <c:pt idx="2279">
                  <c:v>0.97</c:v>
                </c:pt>
                <c:pt idx="2280">
                  <c:v>0.97</c:v>
                </c:pt>
                <c:pt idx="2281">
                  <c:v>0.97</c:v>
                </c:pt>
                <c:pt idx="2282">
                  <c:v>0.97</c:v>
                </c:pt>
                <c:pt idx="2283">
                  <c:v>0.97</c:v>
                </c:pt>
                <c:pt idx="2284">
                  <c:v>0.97</c:v>
                </c:pt>
                <c:pt idx="2285">
                  <c:v>0.97</c:v>
                </c:pt>
                <c:pt idx="2286">
                  <c:v>0.97</c:v>
                </c:pt>
                <c:pt idx="2287">
                  <c:v>0.97</c:v>
                </c:pt>
                <c:pt idx="2288">
                  <c:v>0.97</c:v>
                </c:pt>
                <c:pt idx="2289">
                  <c:v>0.97</c:v>
                </c:pt>
                <c:pt idx="2290">
                  <c:v>0.97</c:v>
                </c:pt>
                <c:pt idx="2291">
                  <c:v>0.97</c:v>
                </c:pt>
                <c:pt idx="2292">
                  <c:v>0.97</c:v>
                </c:pt>
                <c:pt idx="2293">
                  <c:v>0.97</c:v>
                </c:pt>
                <c:pt idx="2294">
                  <c:v>0.97</c:v>
                </c:pt>
                <c:pt idx="2295">
                  <c:v>0.97</c:v>
                </c:pt>
                <c:pt idx="2296">
                  <c:v>0.97</c:v>
                </c:pt>
                <c:pt idx="2297">
                  <c:v>0.97</c:v>
                </c:pt>
                <c:pt idx="2298">
                  <c:v>0.97</c:v>
                </c:pt>
                <c:pt idx="2299">
                  <c:v>0.97</c:v>
                </c:pt>
                <c:pt idx="2300">
                  <c:v>0.97</c:v>
                </c:pt>
                <c:pt idx="2301">
                  <c:v>0.97</c:v>
                </c:pt>
                <c:pt idx="2302">
                  <c:v>0.97</c:v>
                </c:pt>
                <c:pt idx="2303">
                  <c:v>0.97</c:v>
                </c:pt>
                <c:pt idx="2304">
                  <c:v>0.97</c:v>
                </c:pt>
                <c:pt idx="2305">
                  <c:v>0.97</c:v>
                </c:pt>
                <c:pt idx="2306">
                  <c:v>0.97</c:v>
                </c:pt>
                <c:pt idx="2307">
                  <c:v>0.97</c:v>
                </c:pt>
                <c:pt idx="2308">
                  <c:v>0.97</c:v>
                </c:pt>
                <c:pt idx="2309">
                  <c:v>0.97</c:v>
                </c:pt>
                <c:pt idx="2310">
                  <c:v>0.97</c:v>
                </c:pt>
                <c:pt idx="2311">
                  <c:v>0.97</c:v>
                </c:pt>
                <c:pt idx="2312">
                  <c:v>0.97</c:v>
                </c:pt>
                <c:pt idx="2313">
                  <c:v>0.97</c:v>
                </c:pt>
                <c:pt idx="2314">
                  <c:v>0.97</c:v>
                </c:pt>
                <c:pt idx="2315">
                  <c:v>0.97</c:v>
                </c:pt>
                <c:pt idx="2316">
                  <c:v>0.97</c:v>
                </c:pt>
                <c:pt idx="2317">
                  <c:v>0.97</c:v>
                </c:pt>
                <c:pt idx="2318">
                  <c:v>0.97</c:v>
                </c:pt>
                <c:pt idx="2319">
                  <c:v>0.97</c:v>
                </c:pt>
                <c:pt idx="2320">
                  <c:v>0.97</c:v>
                </c:pt>
                <c:pt idx="2321">
                  <c:v>0.97</c:v>
                </c:pt>
                <c:pt idx="2322">
                  <c:v>0.97</c:v>
                </c:pt>
                <c:pt idx="2323">
                  <c:v>0.97</c:v>
                </c:pt>
                <c:pt idx="2324">
                  <c:v>0.97</c:v>
                </c:pt>
                <c:pt idx="2325">
                  <c:v>0.97</c:v>
                </c:pt>
                <c:pt idx="2326">
                  <c:v>0.97</c:v>
                </c:pt>
                <c:pt idx="2327">
                  <c:v>0.97</c:v>
                </c:pt>
                <c:pt idx="2328">
                  <c:v>0.97</c:v>
                </c:pt>
                <c:pt idx="2329">
                  <c:v>0.97</c:v>
                </c:pt>
                <c:pt idx="2330">
                  <c:v>0.97</c:v>
                </c:pt>
                <c:pt idx="2331">
                  <c:v>0.97</c:v>
                </c:pt>
                <c:pt idx="2332">
                  <c:v>0.97</c:v>
                </c:pt>
                <c:pt idx="2333">
                  <c:v>0.97</c:v>
                </c:pt>
                <c:pt idx="2334">
                  <c:v>0.97</c:v>
                </c:pt>
                <c:pt idx="2335">
                  <c:v>0.97</c:v>
                </c:pt>
                <c:pt idx="2336">
                  <c:v>0.97</c:v>
                </c:pt>
                <c:pt idx="2337">
                  <c:v>0.97</c:v>
                </c:pt>
                <c:pt idx="2338">
                  <c:v>0.97</c:v>
                </c:pt>
                <c:pt idx="2339">
                  <c:v>0.97</c:v>
                </c:pt>
                <c:pt idx="2340">
                  <c:v>0.97</c:v>
                </c:pt>
                <c:pt idx="2341">
                  <c:v>0.97</c:v>
                </c:pt>
                <c:pt idx="2342">
                  <c:v>0.97</c:v>
                </c:pt>
                <c:pt idx="2343">
                  <c:v>0.97</c:v>
                </c:pt>
                <c:pt idx="2344">
                  <c:v>0.97</c:v>
                </c:pt>
                <c:pt idx="2345">
                  <c:v>0.97</c:v>
                </c:pt>
                <c:pt idx="2346">
                  <c:v>0.97</c:v>
                </c:pt>
                <c:pt idx="2347">
                  <c:v>0.97</c:v>
                </c:pt>
                <c:pt idx="2348">
                  <c:v>0.97</c:v>
                </c:pt>
                <c:pt idx="2349">
                  <c:v>0.97</c:v>
                </c:pt>
                <c:pt idx="2350">
                  <c:v>0.97</c:v>
                </c:pt>
                <c:pt idx="2351">
                  <c:v>0.97</c:v>
                </c:pt>
                <c:pt idx="2352">
                  <c:v>0.97</c:v>
                </c:pt>
                <c:pt idx="2353">
                  <c:v>0.97</c:v>
                </c:pt>
                <c:pt idx="2354">
                  <c:v>0.97</c:v>
                </c:pt>
                <c:pt idx="2355">
                  <c:v>0.97</c:v>
                </c:pt>
                <c:pt idx="2356">
                  <c:v>0.97</c:v>
                </c:pt>
                <c:pt idx="2357">
                  <c:v>0.97</c:v>
                </c:pt>
                <c:pt idx="2358">
                  <c:v>0.97</c:v>
                </c:pt>
                <c:pt idx="2359">
                  <c:v>0.97</c:v>
                </c:pt>
                <c:pt idx="2360">
                  <c:v>0.97</c:v>
                </c:pt>
                <c:pt idx="2361">
                  <c:v>0.97</c:v>
                </c:pt>
                <c:pt idx="2362">
                  <c:v>0.97</c:v>
                </c:pt>
                <c:pt idx="2363">
                  <c:v>0.97</c:v>
                </c:pt>
                <c:pt idx="2364">
                  <c:v>0.97</c:v>
                </c:pt>
                <c:pt idx="2365">
                  <c:v>0.97</c:v>
                </c:pt>
                <c:pt idx="2366">
                  <c:v>0.97</c:v>
                </c:pt>
                <c:pt idx="2367">
                  <c:v>0.97</c:v>
                </c:pt>
                <c:pt idx="2368">
                  <c:v>0.97</c:v>
                </c:pt>
                <c:pt idx="2369">
                  <c:v>0.97</c:v>
                </c:pt>
                <c:pt idx="2370">
                  <c:v>0.97</c:v>
                </c:pt>
                <c:pt idx="2371">
                  <c:v>0.97</c:v>
                </c:pt>
                <c:pt idx="2372">
                  <c:v>0.97</c:v>
                </c:pt>
                <c:pt idx="2373">
                  <c:v>0.97</c:v>
                </c:pt>
                <c:pt idx="2374">
                  <c:v>0.97</c:v>
                </c:pt>
                <c:pt idx="2375">
                  <c:v>0.97</c:v>
                </c:pt>
                <c:pt idx="2376">
                  <c:v>0.97</c:v>
                </c:pt>
                <c:pt idx="2377">
                  <c:v>0.97</c:v>
                </c:pt>
                <c:pt idx="2378">
                  <c:v>0.97</c:v>
                </c:pt>
                <c:pt idx="2379">
                  <c:v>0.97</c:v>
                </c:pt>
                <c:pt idx="2380">
                  <c:v>0.97</c:v>
                </c:pt>
                <c:pt idx="2381">
                  <c:v>0.97</c:v>
                </c:pt>
                <c:pt idx="2382">
                  <c:v>0.97</c:v>
                </c:pt>
                <c:pt idx="2383">
                  <c:v>0.97</c:v>
                </c:pt>
                <c:pt idx="2384">
                  <c:v>0.97</c:v>
                </c:pt>
                <c:pt idx="2385">
                  <c:v>0.97</c:v>
                </c:pt>
                <c:pt idx="2386">
                  <c:v>0.97</c:v>
                </c:pt>
                <c:pt idx="2387">
                  <c:v>0.97</c:v>
                </c:pt>
                <c:pt idx="2388">
                  <c:v>0.97</c:v>
                </c:pt>
                <c:pt idx="2389">
                  <c:v>0.97</c:v>
                </c:pt>
                <c:pt idx="2390">
                  <c:v>0.97</c:v>
                </c:pt>
                <c:pt idx="2391">
                  <c:v>0.97</c:v>
                </c:pt>
                <c:pt idx="2392">
                  <c:v>0.97</c:v>
                </c:pt>
                <c:pt idx="2393">
                  <c:v>0.97</c:v>
                </c:pt>
                <c:pt idx="2394">
                  <c:v>0.97</c:v>
                </c:pt>
                <c:pt idx="2395">
                  <c:v>0.97</c:v>
                </c:pt>
                <c:pt idx="2396">
                  <c:v>0.97</c:v>
                </c:pt>
                <c:pt idx="2397">
                  <c:v>0.97</c:v>
                </c:pt>
                <c:pt idx="2398">
                  <c:v>0.97</c:v>
                </c:pt>
                <c:pt idx="2399">
                  <c:v>0.97</c:v>
                </c:pt>
                <c:pt idx="2400">
                  <c:v>0.97</c:v>
                </c:pt>
                <c:pt idx="2401">
                  <c:v>0.97</c:v>
                </c:pt>
                <c:pt idx="2402">
                  <c:v>0.97</c:v>
                </c:pt>
                <c:pt idx="2403">
                  <c:v>0.97</c:v>
                </c:pt>
                <c:pt idx="2404">
                  <c:v>0.97</c:v>
                </c:pt>
                <c:pt idx="2405">
                  <c:v>0.97</c:v>
                </c:pt>
                <c:pt idx="2406">
                  <c:v>0.97</c:v>
                </c:pt>
                <c:pt idx="2407">
                  <c:v>0.97</c:v>
                </c:pt>
                <c:pt idx="2408">
                  <c:v>0.97</c:v>
                </c:pt>
                <c:pt idx="2409">
                  <c:v>0.97</c:v>
                </c:pt>
                <c:pt idx="2410">
                  <c:v>0.97</c:v>
                </c:pt>
                <c:pt idx="2411">
                  <c:v>0.97</c:v>
                </c:pt>
                <c:pt idx="2412">
                  <c:v>0.97</c:v>
                </c:pt>
                <c:pt idx="2413">
                  <c:v>0.97</c:v>
                </c:pt>
                <c:pt idx="2414">
                  <c:v>0.97</c:v>
                </c:pt>
                <c:pt idx="2415">
                  <c:v>0.97</c:v>
                </c:pt>
                <c:pt idx="2416">
                  <c:v>0.97</c:v>
                </c:pt>
                <c:pt idx="2417">
                  <c:v>0.97</c:v>
                </c:pt>
                <c:pt idx="2418">
                  <c:v>0.97</c:v>
                </c:pt>
                <c:pt idx="2419">
                  <c:v>0.97</c:v>
                </c:pt>
                <c:pt idx="2420">
                  <c:v>0.97</c:v>
                </c:pt>
                <c:pt idx="2421">
                  <c:v>0.97</c:v>
                </c:pt>
                <c:pt idx="2422">
                  <c:v>0.97</c:v>
                </c:pt>
                <c:pt idx="2423">
                  <c:v>0.97</c:v>
                </c:pt>
                <c:pt idx="2424">
                  <c:v>0.97</c:v>
                </c:pt>
                <c:pt idx="2425">
                  <c:v>0.97</c:v>
                </c:pt>
                <c:pt idx="2426">
                  <c:v>0.97</c:v>
                </c:pt>
                <c:pt idx="2427">
                  <c:v>0.97</c:v>
                </c:pt>
                <c:pt idx="2428">
                  <c:v>0.97</c:v>
                </c:pt>
                <c:pt idx="2429">
                  <c:v>0.97</c:v>
                </c:pt>
                <c:pt idx="2430">
                  <c:v>0.97</c:v>
                </c:pt>
                <c:pt idx="2431">
                  <c:v>0.97</c:v>
                </c:pt>
                <c:pt idx="2432">
                  <c:v>0.97</c:v>
                </c:pt>
                <c:pt idx="2433">
                  <c:v>0.97</c:v>
                </c:pt>
                <c:pt idx="2434">
                  <c:v>0.97</c:v>
                </c:pt>
                <c:pt idx="2435">
                  <c:v>0.97</c:v>
                </c:pt>
                <c:pt idx="2436">
                  <c:v>0.97</c:v>
                </c:pt>
                <c:pt idx="2437">
                  <c:v>0.97</c:v>
                </c:pt>
                <c:pt idx="2438">
                  <c:v>0.97</c:v>
                </c:pt>
                <c:pt idx="2439">
                  <c:v>0.97</c:v>
                </c:pt>
                <c:pt idx="2440">
                  <c:v>0.97</c:v>
                </c:pt>
                <c:pt idx="2441">
                  <c:v>0.97</c:v>
                </c:pt>
                <c:pt idx="2442">
                  <c:v>0.97</c:v>
                </c:pt>
                <c:pt idx="2443">
                  <c:v>0.97</c:v>
                </c:pt>
                <c:pt idx="2444">
                  <c:v>0.97</c:v>
                </c:pt>
                <c:pt idx="2445">
                  <c:v>0.97</c:v>
                </c:pt>
                <c:pt idx="2446">
                  <c:v>0.97</c:v>
                </c:pt>
                <c:pt idx="2447">
                  <c:v>0.97</c:v>
                </c:pt>
                <c:pt idx="2448">
                  <c:v>0.97</c:v>
                </c:pt>
                <c:pt idx="2449">
                  <c:v>0.97</c:v>
                </c:pt>
                <c:pt idx="2450">
                  <c:v>0.97</c:v>
                </c:pt>
                <c:pt idx="2451">
                  <c:v>0.97</c:v>
                </c:pt>
                <c:pt idx="2452">
                  <c:v>0.97</c:v>
                </c:pt>
                <c:pt idx="2453">
                  <c:v>0.97</c:v>
                </c:pt>
                <c:pt idx="2454">
                  <c:v>0.97</c:v>
                </c:pt>
                <c:pt idx="2455">
                  <c:v>0.97</c:v>
                </c:pt>
                <c:pt idx="2456">
                  <c:v>0.97</c:v>
                </c:pt>
                <c:pt idx="2457">
                  <c:v>0.97</c:v>
                </c:pt>
                <c:pt idx="2458">
                  <c:v>0.97</c:v>
                </c:pt>
                <c:pt idx="2459">
                  <c:v>0.97</c:v>
                </c:pt>
                <c:pt idx="2460">
                  <c:v>0.97</c:v>
                </c:pt>
                <c:pt idx="2461">
                  <c:v>0.97</c:v>
                </c:pt>
                <c:pt idx="2462">
                  <c:v>0.97</c:v>
                </c:pt>
                <c:pt idx="2463">
                  <c:v>0.97</c:v>
                </c:pt>
                <c:pt idx="2464">
                  <c:v>0.97</c:v>
                </c:pt>
                <c:pt idx="2465">
                  <c:v>0.97</c:v>
                </c:pt>
                <c:pt idx="2466">
                  <c:v>0.97</c:v>
                </c:pt>
                <c:pt idx="2467">
                  <c:v>0.97</c:v>
                </c:pt>
                <c:pt idx="2468">
                  <c:v>0.97</c:v>
                </c:pt>
                <c:pt idx="2469">
                  <c:v>0.97</c:v>
                </c:pt>
                <c:pt idx="2470">
                  <c:v>0.97</c:v>
                </c:pt>
                <c:pt idx="2471">
                  <c:v>0.97</c:v>
                </c:pt>
                <c:pt idx="2472">
                  <c:v>0.97</c:v>
                </c:pt>
                <c:pt idx="2473">
                  <c:v>0.97</c:v>
                </c:pt>
                <c:pt idx="2474">
                  <c:v>0.97</c:v>
                </c:pt>
                <c:pt idx="2475">
                  <c:v>0.97</c:v>
                </c:pt>
                <c:pt idx="2476">
                  <c:v>0.97</c:v>
                </c:pt>
                <c:pt idx="2477">
                  <c:v>0.97</c:v>
                </c:pt>
                <c:pt idx="2478">
                  <c:v>0.97</c:v>
                </c:pt>
                <c:pt idx="2479">
                  <c:v>0.97</c:v>
                </c:pt>
                <c:pt idx="2480">
                  <c:v>0.97</c:v>
                </c:pt>
                <c:pt idx="2481">
                  <c:v>0.97</c:v>
                </c:pt>
                <c:pt idx="2482">
                  <c:v>0.97</c:v>
                </c:pt>
                <c:pt idx="2483">
                  <c:v>0.97</c:v>
                </c:pt>
                <c:pt idx="2484">
                  <c:v>0.97</c:v>
                </c:pt>
                <c:pt idx="2485">
                  <c:v>0.97</c:v>
                </c:pt>
                <c:pt idx="2486">
                  <c:v>0.97</c:v>
                </c:pt>
                <c:pt idx="2487">
                  <c:v>0.97</c:v>
                </c:pt>
                <c:pt idx="2488">
                  <c:v>0.97</c:v>
                </c:pt>
                <c:pt idx="2489">
                  <c:v>0.97</c:v>
                </c:pt>
                <c:pt idx="2490">
                  <c:v>0.97</c:v>
                </c:pt>
                <c:pt idx="2491">
                  <c:v>0.97</c:v>
                </c:pt>
                <c:pt idx="2492">
                  <c:v>0.97</c:v>
                </c:pt>
                <c:pt idx="2493">
                  <c:v>0.97</c:v>
                </c:pt>
                <c:pt idx="2494">
                  <c:v>0.97</c:v>
                </c:pt>
                <c:pt idx="2495">
                  <c:v>0.97</c:v>
                </c:pt>
                <c:pt idx="2496">
                  <c:v>0.97</c:v>
                </c:pt>
                <c:pt idx="2497">
                  <c:v>0.97</c:v>
                </c:pt>
                <c:pt idx="2498">
                  <c:v>0.97</c:v>
                </c:pt>
                <c:pt idx="2499">
                  <c:v>0.97</c:v>
                </c:pt>
                <c:pt idx="2500">
                  <c:v>0.97</c:v>
                </c:pt>
                <c:pt idx="2501">
                  <c:v>0.97</c:v>
                </c:pt>
                <c:pt idx="2502">
                  <c:v>0.97</c:v>
                </c:pt>
                <c:pt idx="2503">
                  <c:v>0.97</c:v>
                </c:pt>
                <c:pt idx="2504">
                  <c:v>0.97</c:v>
                </c:pt>
                <c:pt idx="2505">
                  <c:v>0.97</c:v>
                </c:pt>
                <c:pt idx="2506">
                  <c:v>0.97</c:v>
                </c:pt>
                <c:pt idx="2507">
                  <c:v>0.97</c:v>
                </c:pt>
                <c:pt idx="2508">
                  <c:v>0.97</c:v>
                </c:pt>
                <c:pt idx="2509">
                  <c:v>0.97</c:v>
                </c:pt>
                <c:pt idx="2510">
                  <c:v>0.97</c:v>
                </c:pt>
                <c:pt idx="2511">
                  <c:v>0.97</c:v>
                </c:pt>
                <c:pt idx="2512">
                  <c:v>0.97</c:v>
                </c:pt>
                <c:pt idx="2513">
                  <c:v>0.97</c:v>
                </c:pt>
                <c:pt idx="2514">
                  <c:v>0.97</c:v>
                </c:pt>
                <c:pt idx="2515">
                  <c:v>0.97</c:v>
                </c:pt>
                <c:pt idx="2516">
                  <c:v>0.97</c:v>
                </c:pt>
                <c:pt idx="2517">
                  <c:v>0.97</c:v>
                </c:pt>
                <c:pt idx="2518">
                  <c:v>0.97</c:v>
                </c:pt>
                <c:pt idx="2519">
                  <c:v>0.97</c:v>
                </c:pt>
                <c:pt idx="2520">
                  <c:v>0.97</c:v>
                </c:pt>
                <c:pt idx="2521">
                  <c:v>0.97</c:v>
                </c:pt>
                <c:pt idx="2522">
                  <c:v>0.97</c:v>
                </c:pt>
                <c:pt idx="2523">
                  <c:v>0.97</c:v>
                </c:pt>
                <c:pt idx="2524">
                  <c:v>0.97</c:v>
                </c:pt>
                <c:pt idx="2525">
                  <c:v>0.97</c:v>
                </c:pt>
                <c:pt idx="2526">
                  <c:v>0.97</c:v>
                </c:pt>
                <c:pt idx="2527">
                  <c:v>0.97</c:v>
                </c:pt>
                <c:pt idx="2528">
                  <c:v>0.97</c:v>
                </c:pt>
                <c:pt idx="2529">
                  <c:v>0.97</c:v>
                </c:pt>
                <c:pt idx="2530">
                  <c:v>0.97</c:v>
                </c:pt>
                <c:pt idx="2531">
                  <c:v>0.97</c:v>
                </c:pt>
                <c:pt idx="2532">
                  <c:v>0.97</c:v>
                </c:pt>
                <c:pt idx="2533">
                  <c:v>0.97</c:v>
                </c:pt>
                <c:pt idx="2534">
                  <c:v>0.97</c:v>
                </c:pt>
                <c:pt idx="2535">
                  <c:v>0.97</c:v>
                </c:pt>
                <c:pt idx="2536">
                  <c:v>0.97</c:v>
                </c:pt>
                <c:pt idx="2537">
                  <c:v>0.97</c:v>
                </c:pt>
                <c:pt idx="2538">
                  <c:v>0.97</c:v>
                </c:pt>
                <c:pt idx="2539">
                  <c:v>0.97</c:v>
                </c:pt>
                <c:pt idx="2540">
                  <c:v>0.97</c:v>
                </c:pt>
                <c:pt idx="2541">
                  <c:v>0.97</c:v>
                </c:pt>
                <c:pt idx="2542">
                  <c:v>0.97</c:v>
                </c:pt>
                <c:pt idx="2543">
                  <c:v>0.97</c:v>
                </c:pt>
                <c:pt idx="2544">
                  <c:v>0.97</c:v>
                </c:pt>
                <c:pt idx="2545">
                  <c:v>0.97</c:v>
                </c:pt>
                <c:pt idx="2546">
                  <c:v>0.97</c:v>
                </c:pt>
                <c:pt idx="2547">
                  <c:v>0.97</c:v>
                </c:pt>
                <c:pt idx="2548">
                  <c:v>0.97</c:v>
                </c:pt>
                <c:pt idx="2549">
                  <c:v>0.97</c:v>
                </c:pt>
                <c:pt idx="2550">
                  <c:v>0.97</c:v>
                </c:pt>
                <c:pt idx="2551">
                  <c:v>0.97</c:v>
                </c:pt>
                <c:pt idx="2552">
                  <c:v>0.97</c:v>
                </c:pt>
                <c:pt idx="2553">
                  <c:v>0.97</c:v>
                </c:pt>
                <c:pt idx="2554">
                  <c:v>0.97</c:v>
                </c:pt>
                <c:pt idx="2555">
                  <c:v>0.97</c:v>
                </c:pt>
                <c:pt idx="2556">
                  <c:v>0.97</c:v>
                </c:pt>
                <c:pt idx="2557">
                  <c:v>0.97</c:v>
                </c:pt>
                <c:pt idx="2558">
                  <c:v>0.97</c:v>
                </c:pt>
                <c:pt idx="2559">
                  <c:v>0.97</c:v>
                </c:pt>
                <c:pt idx="2560">
                  <c:v>0.97</c:v>
                </c:pt>
                <c:pt idx="2561">
                  <c:v>0.97</c:v>
                </c:pt>
                <c:pt idx="2562">
                  <c:v>0.97</c:v>
                </c:pt>
                <c:pt idx="2563">
                  <c:v>0.97</c:v>
                </c:pt>
                <c:pt idx="2564">
                  <c:v>0.97</c:v>
                </c:pt>
                <c:pt idx="2565">
                  <c:v>0.97</c:v>
                </c:pt>
                <c:pt idx="2566">
                  <c:v>0.97</c:v>
                </c:pt>
                <c:pt idx="2567">
                  <c:v>0.97</c:v>
                </c:pt>
                <c:pt idx="2568">
                  <c:v>0.97</c:v>
                </c:pt>
                <c:pt idx="2569">
                  <c:v>0.97</c:v>
                </c:pt>
                <c:pt idx="2570">
                  <c:v>0.97</c:v>
                </c:pt>
                <c:pt idx="2571">
                  <c:v>0.97</c:v>
                </c:pt>
                <c:pt idx="2572">
                  <c:v>0.97</c:v>
                </c:pt>
                <c:pt idx="2573">
                  <c:v>0.97</c:v>
                </c:pt>
                <c:pt idx="2574">
                  <c:v>0.97</c:v>
                </c:pt>
                <c:pt idx="2575">
                  <c:v>0.97</c:v>
                </c:pt>
                <c:pt idx="2576">
                  <c:v>0.97</c:v>
                </c:pt>
                <c:pt idx="2577">
                  <c:v>0.97</c:v>
                </c:pt>
                <c:pt idx="2578">
                  <c:v>0.97</c:v>
                </c:pt>
                <c:pt idx="2579">
                  <c:v>0.97</c:v>
                </c:pt>
                <c:pt idx="2580">
                  <c:v>0.97</c:v>
                </c:pt>
                <c:pt idx="2581">
                  <c:v>0.97</c:v>
                </c:pt>
                <c:pt idx="2582">
                  <c:v>0.97</c:v>
                </c:pt>
                <c:pt idx="2583">
                  <c:v>0.97</c:v>
                </c:pt>
                <c:pt idx="2584">
                  <c:v>0.97</c:v>
                </c:pt>
                <c:pt idx="2585">
                  <c:v>0.97</c:v>
                </c:pt>
                <c:pt idx="2586">
                  <c:v>0.97</c:v>
                </c:pt>
                <c:pt idx="2587">
                  <c:v>0.97</c:v>
                </c:pt>
                <c:pt idx="2588">
                  <c:v>0.97</c:v>
                </c:pt>
                <c:pt idx="2589">
                  <c:v>0.97</c:v>
                </c:pt>
                <c:pt idx="2590">
                  <c:v>0.97</c:v>
                </c:pt>
                <c:pt idx="2591">
                  <c:v>0.97</c:v>
                </c:pt>
                <c:pt idx="2592">
                  <c:v>0.97</c:v>
                </c:pt>
                <c:pt idx="2593">
                  <c:v>0.97</c:v>
                </c:pt>
                <c:pt idx="2594">
                  <c:v>0.97</c:v>
                </c:pt>
                <c:pt idx="2595">
                  <c:v>0.97</c:v>
                </c:pt>
                <c:pt idx="2596">
                  <c:v>0.97</c:v>
                </c:pt>
                <c:pt idx="2597">
                  <c:v>0.97</c:v>
                </c:pt>
                <c:pt idx="2598">
                  <c:v>0.97</c:v>
                </c:pt>
                <c:pt idx="2599">
                  <c:v>0.97</c:v>
                </c:pt>
                <c:pt idx="2600">
                  <c:v>0.97</c:v>
                </c:pt>
                <c:pt idx="2601">
                  <c:v>0.97</c:v>
                </c:pt>
                <c:pt idx="2602">
                  <c:v>0.97</c:v>
                </c:pt>
                <c:pt idx="2603">
                  <c:v>0.97</c:v>
                </c:pt>
                <c:pt idx="2604">
                  <c:v>0.97</c:v>
                </c:pt>
                <c:pt idx="2605">
                  <c:v>0.97</c:v>
                </c:pt>
                <c:pt idx="2606">
                  <c:v>0.97</c:v>
                </c:pt>
                <c:pt idx="2607">
                  <c:v>0.97</c:v>
                </c:pt>
                <c:pt idx="2608">
                  <c:v>0.97</c:v>
                </c:pt>
                <c:pt idx="2609">
                  <c:v>0.97</c:v>
                </c:pt>
                <c:pt idx="2610">
                  <c:v>0.97</c:v>
                </c:pt>
                <c:pt idx="2611">
                  <c:v>0.97</c:v>
                </c:pt>
                <c:pt idx="2612">
                  <c:v>0.97</c:v>
                </c:pt>
                <c:pt idx="2613">
                  <c:v>0.97</c:v>
                </c:pt>
                <c:pt idx="2614">
                  <c:v>0.97</c:v>
                </c:pt>
                <c:pt idx="2615">
                  <c:v>0.97</c:v>
                </c:pt>
                <c:pt idx="2616">
                  <c:v>0.97</c:v>
                </c:pt>
                <c:pt idx="2617">
                  <c:v>0.97</c:v>
                </c:pt>
                <c:pt idx="2618">
                  <c:v>0.97</c:v>
                </c:pt>
                <c:pt idx="2619">
                  <c:v>0.97</c:v>
                </c:pt>
                <c:pt idx="2620">
                  <c:v>0.97</c:v>
                </c:pt>
                <c:pt idx="2621">
                  <c:v>0.97</c:v>
                </c:pt>
                <c:pt idx="2622">
                  <c:v>0.97</c:v>
                </c:pt>
                <c:pt idx="2623">
                  <c:v>0.97</c:v>
                </c:pt>
                <c:pt idx="2624">
                  <c:v>0.97</c:v>
                </c:pt>
                <c:pt idx="2625">
                  <c:v>0.97</c:v>
                </c:pt>
                <c:pt idx="2626">
                  <c:v>0.97</c:v>
                </c:pt>
                <c:pt idx="2627">
                  <c:v>0.97</c:v>
                </c:pt>
                <c:pt idx="2628">
                  <c:v>0.97</c:v>
                </c:pt>
                <c:pt idx="2629">
                  <c:v>0.97</c:v>
                </c:pt>
                <c:pt idx="2630">
                  <c:v>0.97</c:v>
                </c:pt>
                <c:pt idx="2631">
                  <c:v>0.97</c:v>
                </c:pt>
                <c:pt idx="2632">
                  <c:v>0.97</c:v>
                </c:pt>
                <c:pt idx="2633">
                  <c:v>0.97</c:v>
                </c:pt>
                <c:pt idx="2634">
                  <c:v>0.97</c:v>
                </c:pt>
                <c:pt idx="2635">
                  <c:v>0.97</c:v>
                </c:pt>
                <c:pt idx="2636">
                  <c:v>0.97</c:v>
                </c:pt>
                <c:pt idx="2637">
                  <c:v>0.97</c:v>
                </c:pt>
                <c:pt idx="2638">
                  <c:v>0.97</c:v>
                </c:pt>
                <c:pt idx="2639">
                  <c:v>0.97</c:v>
                </c:pt>
                <c:pt idx="2640">
                  <c:v>0.97</c:v>
                </c:pt>
                <c:pt idx="2641">
                  <c:v>0.97</c:v>
                </c:pt>
                <c:pt idx="2642">
                  <c:v>0.97</c:v>
                </c:pt>
                <c:pt idx="2643">
                  <c:v>0.97</c:v>
                </c:pt>
                <c:pt idx="2644">
                  <c:v>0.97</c:v>
                </c:pt>
                <c:pt idx="2645">
                  <c:v>0.97</c:v>
                </c:pt>
                <c:pt idx="2646">
                  <c:v>0.97</c:v>
                </c:pt>
                <c:pt idx="2647">
                  <c:v>0.97</c:v>
                </c:pt>
                <c:pt idx="2648">
                  <c:v>0.97</c:v>
                </c:pt>
                <c:pt idx="2649">
                  <c:v>0.97</c:v>
                </c:pt>
                <c:pt idx="2650">
                  <c:v>0.97</c:v>
                </c:pt>
                <c:pt idx="2651">
                  <c:v>0.97</c:v>
                </c:pt>
                <c:pt idx="2652">
                  <c:v>0.97</c:v>
                </c:pt>
                <c:pt idx="2653">
                  <c:v>0.97</c:v>
                </c:pt>
                <c:pt idx="2654">
                  <c:v>0.97</c:v>
                </c:pt>
                <c:pt idx="2655">
                  <c:v>0.97</c:v>
                </c:pt>
                <c:pt idx="2656">
                  <c:v>0.97</c:v>
                </c:pt>
                <c:pt idx="2657">
                  <c:v>0.97</c:v>
                </c:pt>
                <c:pt idx="2658">
                  <c:v>0.97</c:v>
                </c:pt>
                <c:pt idx="2659">
                  <c:v>0.97</c:v>
                </c:pt>
                <c:pt idx="2660">
                  <c:v>0.97</c:v>
                </c:pt>
                <c:pt idx="2661">
                  <c:v>0.97</c:v>
                </c:pt>
                <c:pt idx="2662">
                  <c:v>0.97</c:v>
                </c:pt>
                <c:pt idx="2663">
                  <c:v>0.97</c:v>
                </c:pt>
                <c:pt idx="2664">
                  <c:v>0.97</c:v>
                </c:pt>
                <c:pt idx="2665">
                  <c:v>0.97</c:v>
                </c:pt>
                <c:pt idx="2666">
                  <c:v>0.97</c:v>
                </c:pt>
                <c:pt idx="2667">
                  <c:v>0.97</c:v>
                </c:pt>
                <c:pt idx="2668">
                  <c:v>0.97</c:v>
                </c:pt>
                <c:pt idx="2669">
                  <c:v>0.97</c:v>
                </c:pt>
                <c:pt idx="2670">
                  <c:v>0.97</c:v>
                </c:pt>
                <c:pt idx="2671">
                  <c:v>0.97</c:v>
                </c:pt>
                <c:pt idx="2672">
                  <c:v>0.97</c:v>
                </c:pt>
                <c:pt idx="2673">
                  <c:v>0.97</c:v>
                </c:pt>
                <c:pt idx="2674">
                  <c:v>0.97</c:v>
                </c:pt>
                <c:pt idx="2675">
                  <c:v>0.97</c:v>
                </c:pt>
                <c:pt idx="2676">
                  <c:v>0.97</c:v>
                </c:pt>
                <c:pt idx="2677">
                  <c:v>0.97</c:v>
                </c:pt>
                <c:pt idx="2678">
                  <c:v>0.97</c:v>
                </c:pt>
                <c:pt idx="2679">
                  <c:v>0.97</c:v>
                </c:pt>
                <c:pt idx="2680">
                  <c:v>0.97</c:v>
                </c:pt>
                <c:pt idx="2681">
                  <c:v>0.97</c:v>
                </c:pt>
                <c:pt idx="2682">
                  <c:v>0.97</c:v>
                </c:pt>
                <c:pt idx="2683">
                  <c:v>0.97</c:v>
                </c:pt>
                <c:pt idx="2684">
                  <c:v>0.97</c:v>
                </c:pt>
                <c:pt idx="2685">
                  <c:v>0.97</c:v>
                </c:pt>
                <c:pt idx="2686">
                  <c:v>0.97</c:v>
                </c:pt>
                <c:pt idx="2687">
                  <c:v>0.97</c:v>
                </c:pt>
                <c:pt idx="2688">
                  <c:v>0.97</c:v>
                </c:pt>
                <c:pt idx="2689">
                  <c:v>0.97</c:v>
                </c:pt>
                <c:pt idx="2690">
                  <c:v>0.97</c:v>
                </c:pt>
                <c:pt idx="2691">
                  <c:v>0.97</c:v>
                </c:pt>
                <c:pt idx="2692">
                  <c:v>0.97</c:v>
                </c:pt>
                <c:pt idx="2693">
                  <c:v>0.97</c:v>
                </c:pt>
                <c:pt idx="2694">
                  <c:v>0.97</c:v>
                </c:pt>
                <c:pt idx="2695">
                  <c:v>0.97</c:v>
                </c:pt>
                <c:pt idx="2696">
                  <c:v>0.97</c:v>
                </c:pt>
                <c:pt idx="2697">
                  <c:v>0.97</c:v>
                </c:pt>
                <c:pt idx="2698">
                  <c:v>0.97</c:v>
                </c:pt>
                <c:pt idx="2699">
                  <c:v>0.97</c:v>
                </c:pt>
                <c:pt idx="2700">
                  <c:v>0.97</c:v>
                </c:pt>
                <c:pt idx="2701">
                  <c:v>0.97</c:v>
                </c:pt>
                <c:pt idx="2702">
                  <c:v>0.97</c:v>
                </c:pt>
                <c:pt idx="2703">
                  <c:v>0.97</c:v>
                </c:pt>
                <c:pt idx="2704">
                  <c:v>0.97</c:v>
                </c:pt>
                <c:pt idx="2705">
                  <c:v>0.97</c:v>
                </c:pt>
                <c:pt idx="2706">
                  <c:v>0.97</c:v>
                </c:pt>
                <c:pt idx="2707">
                  <c:v>0.97</c:v>
                </c:pt>
                <c:pt idx="2708">
                  <c:v>0.97</c:v>
                </c:pt>
                <c:pt idx="2709">
                  <c:v>0.97</c:v>
                </c:pt>
                <c:pt idx="2710">
                  <c:v>0.97</c:v>
                </c:pt>
                <c:pt idx="2711">
                  <c:v>0.97</c:v>
                </c:pt>
                <c:pt idx="2712">
                  <c:v>0.97</c:v>
                </c:pt>
                <c:pt idx="2713">
                  <c:v>0.97</c:v>
                </c:pt>
                <c:pt idx="2714">
                  <c:v>0.97</c:v>
                </c:pt>
                <c:pt idx="2715">
                  <c:v>0.97</c:v>
                </c:pt>
                <c:pt idx="2716">
                  <c:v>0.97</c:v>
                </c:pt>
                <c:pt idx="2717">
                  <c:v>0.97</c:v>
                </c:pt>
                <c:pt idx="2718">
                  <c:v>0.97</c:v>
                </c:pt>
                <c:pt idx="2719">
                  <c:v>0.97</c:v>
                </c:pt>
                <c:pt idx="2720">
                  <c:v>0.97</c:v>
                </c:pt>
                <c:pt idx="2721">
                  <c:v>0.97</c:v>
                </c:pt>
                <c:pt idx="2722">
                  <c:v>0.97</c:v>
                </c:pt>
                <c:pt idx="2723">
                  <c:v>0.97</c:v>
                </c:pt>
                <c:pt idx="2724">
                  <c:v>0.97</c:v>
                </c:pt>
                <c:pt idx="2725">
                  <c:v>0.97</c:v>
                </c:pt>
                <c:pt idx="2726">
                  <c:v>0.97</c:v>
                </c:pt>
                <c:pt idx="2727">
                  <c:v>0.97</c:v>
                </c:pt>
                <c:pt idx="2728">
                  <c:v>0.97</c:v>
                </c:pt>
                <c:pt idx="2729">
                  <c:v>0.97</c:v>
                </c:pt>
                <c:pt idx="2730">
                  <c:v>0.97</c:v>
                </c:pt>
                <c:pt idx="2731">
                  <c:v>0.97</c:v>
                </c:pt>
                <c:pt idx="2732">
                  <c:v>0.97</c:v>
                </c:pt>
                <c:pt idx="2733">
                  <c:v>0.97</c:v>
                </c:pt>
                <c:pt idx="2734">
                  <c:v>0.97</c:v>
                </c:pt>
                <c:pt idx="2735">
                  <c:v>0.97</c:v>
                </c:pt>
                <c:pt idx="2736">
                  <c:v>0.97</c:v>
                </c:pt>
                <c:pt idx="2737">
                  <c:v>0.97</c:v>
                </c:pt>
                <c:pt idx="2738">
                  <c:v>0.97</c:v>
                </c:pt>
                <c:pt idx="2739">
                  <c:v>0.97</c:v>
                </c:pt>
                <c:pt idx="2740">
                  <c:v>0.97</c:v>
                </c:pt>
                <c:pt idx="2741">
                  <c:v>0.97</c:v>
                </c:pt>
                <c:pt idx="2742">
                  <c:v>0.97</c:v>
                </c:pt>
                <c:pt idx="2743">
                  <c:v>0.97</c:v>
                </c:pt>
                <c:pt idx="2744">
                  <c:v>0.97</c:v>
                </c:pt>
                <c:pt idx="2745">
                  <c:v>0.97</c:v>
                </c:pt>
                <c:pt idx="2746">
                  <c:v>0.97</c:v>
                </c:pt>
                <c:pt idx="2747">
                  <c:v>0.97</c:v>
                </c:pt>
                <c:pt idx="2748">
                  <c:v>0.97</c:v>
                </c:pt>
                <c:pt idx="2749">
                  <c:v>0.97</c:v>
                </c:pt>
                <c:pt idx="2750">
                  <c:v>0.97</c:v>
                </c:pt>
                <c:pt idx="2751">
                  <c:v>0.97</c:v>
                </c:pt>
                <c:pt idx="2752">
                  <c:v>0.97</c:v>
                </c:pt>
                <c:pt idx="2753">
                  <c:v>0.97</c:v>
                </c:pt>
                <c:pt idx="2754">
                  <c:v>0.97</c:v>
                </c:pt>
                <c:pt idx="2755">
                  <c:v>0.97</c:v>
                </c:pt>
                <c:pt idx="2756">
                  <c:v>0.97</c:v>
                </c:pt>
                <c:pt idx="2757">
                  <c:v>0.97</c:v>
                </c:pt>
                <c:pt idx="2758">
                  <c:v>0.97</c:v>
                </c:pt>
                <c:pt idx="2759">
                  <c:v>0.97</c:v>
                </c:pt>
                <c:pt idx="2760">
                  <c:v>0.97</c:v>
                </c:pt>
                <c:pt idx="2761">
                  <c:v>0.97</c:v>
                </c:pt>
                <c:pt idx="2762">
                  <c:v>0.97</c:v>
                </c:pt>
                <c:pt idx="2763">
                  <c:v>0.97</c:v>
                </c:pt>
                <c:pt idx="2764">
                  <c:v>0.97</c:v>
                </c:pt>
                <c:pt idx="2765">
                  <c:v>0.97</c:v>
                </c:pt>
                <c:pt idx="2766">
                  <c:v>0.97</c:v>
                </c:pt>
                <c:pt idx="2767">
                  <c:v>0.97</c:v>
                </c:pt>
                <c:pt idx="2768">
                  <c:v>0.97</c:v>
                </c:pt>
                <c:pt idx="2769">
                  <c:v>0.97</c:v>
                </c:pt>
                <c:pt idx="2770">
                  <c:v>0.97</c:v>
                </c:pt>
                <c:pt idx="2771">
                  <c:v>0.97</c:v>
                </c:pt>
                <c:pt idx="2772">
                  <c:v>0.97</c:v>
                </c:pt>
                <c:pt idx="2773">
                  <c:v>0.97</c:v>
                </c:pt>
                <c:pt idx="2774">
                  <c:v>0.97</c:v>
                </c:pt>
                <c:pt idx="2775">
                  <c:v>0.97</c:v>
                </c:pt>
                <c:pt idx="2776">
                  <c:v>0.97</c:v>
                </c:pt>
                <c:pt idx="2777">
                  <c:v>0.97</c:v>
                </c:pt>
                <c:pt idx="2778">
                  <c:v>0.97</c:v>
                </c:pt>
                <c:pt idx="2779">
                  <c:v>0.97</c:v>
                </c:pt>
                <c:pt idx="2780">
                  <c:v>0.97</c:v>
                </c:pt>
                <c:pt idx="2781">
                  <c:v>0.97</c:v>
                </c:pt>
                <c:pt idx="2782">
                  <c:v>0.97</c:v>
                </c:pt>
                <c:pt idx="2783">
                  <c:v>0.97</c:v>
                </c:pt>
                <c:pt idx="2784">
                  <c:v>0.97</c:v>
                </c:pt>
                <c:pt idx="2785">
                  <c:v>0.97</c:v>
                </c:pt>
                <c:pt idx="2786">
                  <c:v>0.97</c:v>
                </c:pt>
                <c:pt idx="2787">
                  <c:v>0.97</c:v>
                </c:pt>
                <c:pt idx="2788">
                  <c:v>0.97</c:v>
                </c:pt>
                <c:pt idx="2789">
                  <c:v>0.97</c:v>
                </c:pt>
                <c:pt idx="2790">
                  <c:v>0.97</c:v>
                </c:pt>
                <c:pt idx="2791">
                  <c:v>0.97</c:v>
                </c:pt>
                <c:pt idx="2792">
                  <c:v>0.97</c:v>
                </c:pt>
                <c:pt idx="2793">
                  <c:v>0.97</c:v>
                </c:pt>
                <c:pt idx="2794">
                  <c:v>0.97</c:v>
                </c:pt>
                <c:pt idx="2795">
                  <c:v>0.97</c:v>
                </c:pt>
                <c:pt idx="2796">
                  <c:v>0.97</c:v>
                </c:pt>
                <c:pt idx="2797">
                  <c:v>0.97</c:v>
                </c:pt>
                <c:pt idx="2798">
                  <c:v>0.97</c:v>
                </c:pt>
                <c:pt idx="2799">
                  <c:v>0.97</c:v>
                </c:pt>
                <c:pt idx="2800">
                  <c:v>0.97</c:v>
                </c:pt>
                <c:pt idx="2801">
                  <c:v>0.97</c:v>
                </c:pt>
                <c:pt idx="2802">
                  <c:v>0.97</c:v>
                </c:pt>
                <c:pt idx="2803">
                  <c:v>0.97</c:v>
                </c:pt>
                <c:pt idx="2804">
                  <c:v>0.97</c:v>
                </c:pt>
                <c:pt idx="2805">
                  <c:v>0.97</c:v>
                </c:pt>
                <c:pt idx="2806">
                  <c:v>0.97</c:v>
                </c:pt>
                <c:pt idx="2807">
                  <c:v>0.97</c:v>
                </c:pt>
                <c:pt idx="2808">
                  <c:v>0.97</c:v>
                </c:pt>
                <c:pt idx="2809">
                  <c:v>0.97</c:v>
                </c:pt>
                <c:pt idx="2810">
                  <c:v>0.97</c:v>
                </c:pt>
                <c:pt idx="2811">
                  <c:v>0.97</c:v>
                </c:pt>
                <c:pt idx="2812">
                  <c:v>0.97</c:v>
                </c:pt>
                <c:pt idx="2813">
                  <c:v>0.97</c:v>
                </c:pt>
                <c:pt idx="2814">
                  <c:v>0.97</c:v>
                </c:pt>
                <c:pt idx="2815">
                  <c:v>0.97</c:v>
                </c:pt>
                <c:pt idx="2816">
                  <c:v>0.97</c:v>
                </c:pt>
                <c:pt idx="2817">
                  <c:v>0.97</c:v>
                </c:pt>
                <c:pt idx="2818">
                  <c:v>0.97</c:v>
                </c:pt>
                <c:pt idx="2819">
                  <c:v>0.97</c:v>
                </c:pt>
                <c:pt idx="2820">
                  <c:v>0.97</c:v>
                </c:pt>
                <c:pt idx="2821">
                  <c:v>0.97</c:v>
                </c:pt>
                <c:pt idx="2822">
                  <c:v>0.97</c:v>
                </c:pt>
                <c:pt idx="2823">
                  <c:v>0.97</c:v>
                </c:pt>
                <c:pt idx="2824">
                  <c:v>0.97</c:v>
                </c:pt>
                <c:pt idx="2825">
                  <c:v>0.97</c:v>
                </c:pt>
                <c:pt idx="2826">
                  <c:v>0.97</c:v>
                </c:pt>
                <c:pt idx="2827">
                  <c:v>0.97</c:v>
                </c:pt>
                <c:pt idx="2828">
                  <c:v>0.97</c:v>
                </c:pt>
                <c:pt idx="2829">
                  <c:v>0.97</c:v>
                </c:pt>
                <c:pt idx="2830">
                  <c:v>0.97</c:v>
                </c:pt>
                <c:pt idx="2831">
                  <c:v>0.97</c:v>
                </c:pt>
                <c:pt idx="2832">
                  <c:v>0.97</c:v>
                </c:pt>
                <c:pt idx="2833">
                  <c:v>0.97</c:v>
                </c:pt>
                <c:pt idx="2834">
                  <c:v>0.97</c:v>
                </c:pt>
                <c:pt idx="2835">
                  <c:v>0.97</c:v>
                </c:pt>
                <c:pt idx="2836">
                  <c:v>0.97</c:v>
                </c:pt>
                <c:pt idx="2837">
                  <c:v>0.97</c:v>
                </c:pt>
                <c:pt idx="2838">
                  <c:v>0.97</c:v>
                </c:pt>
                <c:pt idx="2839">
                  <c:v>0.97</c:v>
                </c:pt>
                <c:pt idx="2840">
                  <c:v>0.97</c:v>
                </c:pt>
                <c:pt idx="2841">
                  <c:v>0.97</c:v>
                </c:pt>
                <c:pt idx="2842">
                  <c:v>0.97</c:v>
                </c:pt>
                <c:pt idx="2843">
                  <c:v>0.97</c:v>
                </c:pt>
                <c:pt idx="2844">
                  <c:v>0.97</c:v>
                </c:pt>
                <c:pt idx="2845">
                  <c:v>0.97</c:v>
                </c:pt>
                <c:pt idx="2846">
                  <c:v>0.97</c:v>
                </c:pt>
                <c:pt idx="2847">
                  <c:v>0.97</c:v>
                </c:pt>
                <c:pt idx="2848">
                  <c:v>0.97</c:v>
                </c:pt>
                <c:pt idx="2849">
                  <c:v>0.97</c:v>
                </c:pt>
                <c:pt idx="2850">
                  <c:v>0.97</c:v>
                </c:pt>
                <c:pt idx="2851">
                  <c:v>0.97</c:v>
                </c:pt>
                <c:pt idx="2852">
                  <c:v>0.97</c:v>
                </c:pt>
                <c:pt idx="2853">
                  <c:v>0.97</c:v>
                </c:pt>
                <c:pt idx="2854">
                  <c:v>0.97</c:v>
                </c:pt>
                <c:pt idx="2855">
                  <c:v>0.97</c:v>
                </c:pt>
                <c:pt idx="2856">
                  <c:v>0.97</c:v>
                </c:pt>
                <c:pt idx="2857">
                  <c:v>0.97</c:v>
                </c:pt>
                <c:pt idx="2858">
                  <c:v>0.97</c:v>
                </c:pt>
                <c:pt idx="2859">
                  <c:v>0.97</c:v>
                </c:pt>
                <c:pt idx="2860">
                  <c:v>0.97</c:v>
                </c:pt>
                <c:pt idx="2861">
                  <c:v>0.97</c:v>
                </c:pt>
                <c:pt idx="2862">
                  <c:v>0.97</c:v>
                </c:pt>
                <c:pt idx="2863">
                  <c:v>0.97</c:v>
                </c:pt>
                <c:pt idx="2864">
                  <c:v>0.97</c:v>
                </c:pt>
                <c:pt idx="2865">
                  <c:v>0.97</c:v>
                </c:pt>
                <c:pt idx="2866">
                  <c:v>0.97</c:v>
                </c:pt>
                <c:pt idx="2867">
                  <c:v>0.97</c:v>
                </c:pt>
                <c:pt idx="2868">
                  <c:v>0.97</c:v>
                </c:pt>
                <c:pt idx="2869">
                  <c:v>0.97</c:v>
                </c:pt>
                <c:pt idx="2870">
                  <c:v>0.97</c:v>
                </c:pt>
                <c:pt idx="2871">
                  <c:v>0.97</c:v>
                </c:pt>
                <c:pt idx="2872">
                  <c:v>0.97</c:v>
                </c:pt>
                <c:pt idx="2873">
                  <c:v>0.97</c:v>
                </c:pt>
                <c:pt idx="2874">
                  <c:v>0.97</c:v>
                </c:pt>
                <c:pt idx="2875">
                  <c:v>0.97</c:v>
                </c:pt>
                <c:pt idx="2876">
                  <c:v>0.97</c:v>
                </c:pt>
                <c:pt idx="2877">
                  <c:v>0.97</c:v>
                </c:pt>
                <c:pt idx="2878">
                  <c:v>0.97</c:v>
                </c:pt>
                <c:pt idx="2879">
                  <c:v>0.97</c:v>
                </c:pt>
                <c:pt idx="2880">
                  <c:v>0.97</c:v>
                </c:pt>
                <c:pt idx="2881">
                  <c:v>0.97</c:v>
                </c:pt>
                <c:pt idx="2882">
                  <c:v>0.97</c:v>
                </c:pt>
                <c:pt idx="2883">
                  <c:v>0.97</c:v>
                </c:pt>
                <c:pt idx="2884">
                  <c:v>0.97</c:v>
                </c:pt>
                <c:pt idx="2885">
                  <c:v>0.97</c:v>
                </c:pt>
                <c:pt idx="2886">
                  <c:v>0.97</c:v>
                </c:pt>
                <c:pt idx="2887">
                  <c:v>0.97</c:v>
                </c:pt>
                <c:pt idx="2888">
                  <c:v>0.97</c:v>
                </c:pt>
                <c:pt idx="2889">
                  <c:v>0.97</c:v>
                </c:pt>
                <c:pt idx="2890">
                  <c:v>0.97</c:v>
                </c:pt>
                <c:pt idx="2891">
                  <c:v>0.97</c:v>
                </c:pt>
                <c:pt idx="2892">
                  <c:v>0.97</c:v>
                </c:pt>
                <c:pt idx="2893">
                  <c:v>0.97</c:v>
                </c:pt>
                <c:pt idx="2894">
                  <c:v>0.97</c:v>
                </c:pt>
                <c:pt idx="2895">
                  <c:v>0.97</c:v>
                </c:pt>
                <c:pt idx="2896">
                  <c:v>0.97</c:v>
                </c:pt>
                <c:pt idx="2897">
                  <c:v>0.97</c:v>
                </c:pt>
                <c:pt idx="2898">
                  <c:v>0.97</c:v>
                </c:pt>
                <c:pt idx="2899">
                  <c:v>0.97</c:v>
                </c:pt>
                <c:pt idx="2900">
                  <c:v>0.97</c:v>
                </c:pt>
                <c:pt idx="2901">
                  <c:v>0.97</c:v>
                </c:pt>
                <c:pt idx="2902">
                  <c:v>0.97</c:v>
                </c:pt>
                <c:pt idx="2903">
                  <c:v>0.97</c:v>
                </c:pt>
                <c:pt idx="2904">
                  <c:v>0.97</c:v>
                </c:pt>
                <c:pt idx="2905">
                  <c:v>0.97</c:v>
                </c:pt>
                <c:pt idx="2906">
                  <c:v>0.97</c:v>
                </c:pt>
                <c:pt idx="2907">
                  <c:v>0.97</c:v>
                </c:pt>
                <c:pt idx="2908">
                  <c:v>0.97</c:v>
                </c:pt>
                <c:pt idx="2909">
                  <c:v>0.97</c:v>
                </c:pt>
                <c:pt idx="2910">
                  <c:v>0.97</c:v>
                </c:pt>
                <c:pt idx="2911">
                  <c:v>0.97</c:v>
                </c:pt>
                <c:pt idx="2912">
                  <c:v>0.97</c:v>
                </c:pt>
                <c:pt idx="2913">
                  <c:v>0.97</c:v>
                </c:pt>
                <c:pt idx="2914">
                  <c:v>0.97</c:v>
                </c:pt>
                <c:pt idx="2915">
                  <c:v>0.97</c:v>
                </c:pt>
                <c:pt idx="2916">
                  <c:v>0.97</c:v>
                </c:pt>
                <c:pt idx="2917">
                  <c:v>0.97</c:v>
                </c:pt>
                <c:pt idx="2918">
                  <c:v>0.97</c:v>
                </c:pt>
                <c:pt idx="2919">
                  <c:v>0.97</c:v>
                </c:pt>
                <c:pt idx="2920">
                  <c:v>0.97</c:v>
                </c:pt>
                <c:pt idx="2921">
                  <c:v>0.97</c:v>
                </c:pt>
                <c:pt idx="2922">
                  <c:v>0.97</c:v>
                </c:pt>
                <c:pt idx="2923">
                  <c:v>0.97</c:v>
                </c:pt>
                <c:pt idx="2924">
                  <c:v>0.97</c:v>
                </c:pt>
                <c:pt idx="2925">
                  <c:v>0.97</c:v>
                </c:pt>
                <c:pt idx="2926">
                  <c:v>0.97</c:v>
                </c:pt>
                <c:pt idx="2927">
                  <c:v>0.97</c:v>
                </c:pt>
                <c:pt idx="2928">
                  <c:v>0.97</c:v>
                </c:pt>
                <c:pt idx="2929">
                  <c:v>0.97</c:v>
                </c:pt>
                <c:pt idx="2930">
                  <c:v>0.97</c:v>
                </c:pt>
                <c:pt idx="2931">
                  <c:v>0.97</c:v>
                </c:pt>
                <c:pt idx="2932">
                  <c:v>0.97</c:v>
                </c:pt>
                <c:pt idx="2933">
                  <c:v>0.97</c:v>
                </c:pt>
                <c:pt idx="2934">
                  <c:v>0.97</c:v>
                </c:pt>
                <c:pt idx="2935">
                  <c:v>0.97</c:v>
                </c:pt>
                <c:pt idx="2936">
                  <c:v>0.97</c:v>
                </c:pt>
                <c:pt idx="2937">
                  <c:v>0.97</c:v>
                </c:pt>
                <c:pt idx="2938">
                  <c:v>0.97</c:v>
                </c:pt>
                <c:pt idx="2939">
                  <c:v>0.97</c:v>
                </c:pt>
                <c:pt idx="2940">
                  <c:v>0.97</c:v>
                </c:pt>
                <c:pt idx="2941">
                  <c:v>0.97</c:v>
                </c:pt>
                <c:pt idx="2942">
                  <c:v>0.97</c:v>
                </c:pt>
                <c:pt idx="2943">
                  <c:v>0.97</c:v>
                </c:pt>
                <c:pt idx="2944">
                  <c:v>0.97</c:v>
                </c:pt>
                <c:pt idx="2945">
                  <c:v>0.97</c:v>
                </c:pt>
                <c:pt idx="2946">
                  <c:v>0.97</c:v>
                </c:pt>
                <c:pt idx="2947">
                  <c:v>0.97</c:v>
                </c:pt>
                <c:pt idx="2948">
                  <c:v>0.97</c:v>
                </c:pt>
                <c:pt idx="2949">
                  <c:v>0.97</c:v>
                </c:pt>
                <c:pt idx="2950">
                  <c:v>0.97</c:v>
                </c:pt>
                <c:pt idx="2951">
                  <c:v>0.97</c:v>
                </c:pt>
                <c:pt idx="2952">
                  <c:v>0.97</c:v>
                </c:pt>
                <c:pt idx="2953">
                  <c:v>0.97</c:v>
                </c:pt>
                <c:pt idx="2954">
                  <c:v>0.97</c:v>
                </c:pt>
                <c:pt idx="2955">
                  <c:v>0.97</c:v>
                </c:pt>
                <c:pt idx="2956">
                  <c:v>0.97</c:v>
                </c:pt>
                <c:pt idx="2957">
                  <c:v>0.97</c:v>
                </c:pt>
                <c:pt idx="2958">
                  <c:v>0.97</c:v>
                </c:pt>
                <c:pt idx="2959">
                  <c:v>0.97</c:v>
                </c:pt>
                <c:pt idx="2960">
                  <c:v>0.97</c:v>
                </c:pt>
                <c:pt idx="2961">
                  <c:v>0.97</c:v>
                </c:pt>
                <c:pt idx="2962">
                  <c:v>0.97</c:v>
                </c:pt>
                <c:pt idx="2963">
                  <c:v>0.97</c:v>
                </c:pt>
                <c:pt idx="2964">
                  <c:v>0.97</c:v>
                </c:pt>
                <c:pt idx="2965">
                  <c:v>0.97</c:v>
                </c:pt>
                <c:pt idx="2966">
                  <c:v>0.97</c:v>
                </c:pt>
                <c:pt idx="2967">
                  <c:v>0.97</c:v>
                </c:pt>
                <c:pt idx="2968">
                  <c:v>0.97</c:v>
                </c:pt>
                <c:pt idx="2969">
                  <c:v>0.97</c:v>
                </c:pt>
                <c:pt idx="2970">
                  <c:v>0.97</c:v>
                </c:pt>
                <c:pt idx="2971">
                  <c:v>0.97</c:v>
                </c:pt>
                <c:pt idx="2972">
                  <c:v>0.97</c:v>
                </c:pt>
                <c:pt idx="2973">
                  <c:v>0.97</c:v>
                </c:pt>
                <c:pt idx="2974">
                  <c:v>0.97</c:v>
                </c:pt>
                <c:pt idx="2975">
                  <c:v>0.97</c:v>
                </c:pt>
                <c:pt idx="2976">
                  <c:v>0.97</c:v>
                </c:pt>
                <c:pt idx="2977">
                  <c:v>0.97</c:v>
                </c:pt>
                <c:pt idx="2978">
                  <c:v>0.97</c:v>
                </c:pt>
                <c:pt idx="2979">
                  <c:v>0.97</c:v>
                </c:pt>
                <c:pt idx="2980">
                  <c:v>0.97</c:v>
                </c:pt>
                <c:pt idx="2981">
                  <c:v>0.97</c:v>
                </c:pt>
                <c:pt idx="2982">
                  <c:v>0.97</c:v>
                </c:pt>
                <c:pt idx="2983">
                  <c:v>0.97</c:v>
                </c:pt>
                <c:pt idx="2984">
                  <c:v>0.97</c:v>
                </c:pt>
                <c:pt idx="2985">
                  <c:v>0.97</c:v>
                </c:pt>
                <c:pt idx="2986">
                  <c:v>0.97</c:v>
                </c:pt>
                <c:pt idx="2987">
                  <c:v>0.97</c:v>
                </c:pt>
                <c:pt idx="2988">
                  <c:v>0.97</c:v>
                </c:pt>
                <c:pt idx="2989">
                  <c:v>0.97</c:v>
                </c:pt>
                <c:pt idx="2990">
                  <c:v>0.97</c:v>
                </c:pt>
                <c:pt idx="2991">
                  <c:v>0.97</c:v>
                </c:pt>
                <c:pt idx="2992">
                  <c:v>0.97</c:v>
                </c:pt>
                <c:pt idx="2993">
                  <c:v>0.97</c:v>
                </c:pt>
                <c:pt idx="2994">
                  <c:v>0.97</c:v>
                </c:pt>
                <c:pt idx="2995">
                  <c:v>0.97</c:v>
                </c:pt>
                <c:pt idx="2996">
                  <c:v>0.97</c:v>
                </c:pt>
                <c:pt idx="2997">
                  <c:v>0.97</c:v>
                </c:pt>
                <c:pt idx="2998">
                  <c:v>0.97</c:v>
                </c:pt>
                <c:pt idx="2999">
                  <c:v>0.97</c:v>
                </c:pt>
                <c:pt idx="3000">
                  <c:v>0.97</c:v>
                </c:pt>
                <c:pt idx="3001">
                  <c:v>0.97</c:v>
                </c:pt>
                <c:pt idx="3002">
                  <c:v>0.97</c:v>
                </c:pt>
                <c:pt idx="3003">
                  <c:v>0.97</c:v>
                </c:pt>
                <c:pt idx="3004">
                  <c:v>0.97</c:v>
                </c:pt>
                <c:pt idx="3005">
                  <c:v>0.97</c:v>
                </c:pt>
                <c:pt idx="3006">
                  <c:v>0.97</c:v>
                </c:pt>
                <c:pt idx="3007">
                  <c:v>0.97</c:v>
                </c:pt>
                <c:pt idx="3008">
                  <c:v>0.97</c:v>
                </c:pt>
                <c:pt idx="3009">
                  <c:v>0.97</c:v>
                </c:pt>
                <c:pt idx="3010">
                  <c:v>0.97</c:v>
                </c:pt>
                <c:pt idx="3011">
                  <c:v>0.97</c:v>
                </c:pt>
                <c:pt idx="3012">
                  <c:v>0.97</c:v>
                </c:pt>
                <c:pt idx="3013">
                  <c:v>0.97</c:v>
                </c:pt>
                <c:pt idx="3014">
                  <c:v>0.97</c:v>
                </c:pt>
                <c:pt idx="3015">
                  <c:v>0.97</c:v>
                </c:pt>
                <c:pt idx="3016">
                  <c:v>0.97</c:v>
                </c:pt>
                <c:pt idx="3017">
                  <c:v>0.97</c:v>
                </c:pt>
                <c:pt idx="3018">
                  <c:v>0.97</c:v>
                </c:pt>
                <c:pt idx="3019">
                  <c:v>0.97</c:v>
                </c:pt>
                <c:pt idx="3020">
                  <c:v>0.97</c:v>
                </c:pt>
                <c:pt idx="3021">
                  <c:v>0.97</c:v>
                </c:pt>
                <c:pt idx="3022">
                  <c:v>0.97</c:v>
                </c:pt>
                <c:pt idx="3023">
                  <c:v>0.97</c:v>
                </c:pt>
                <c:pt idx="3024">
                  <c:v>0.97</c:v>
                </c:pt>
                <c:pt idx="3025">
                  <c:v>0.97</c:v>
                </c:pt>
                <c:pt idx="3026">
                  <c:v>0.97</c:v>
                </c:pt>
                <c:pt idx="3027">
                  <c:v>0.97</c:v>
                </c:pt>
                <c:pt idx="3028">
                  <c:v>0.97</c:v>
                </c:pt>
                <c:pt idx="3029">
                  <c:v>0.97</c:v>
                </c:pt>
                <c:pt idx="3030">
                  <c:v>0.97</c:v>
                </c:pt>
                <c:pt idx="3031">
                  <c:v>0.97</c:v>
                </c:pt>
                <c:pt idx="3032">
                  <c:v>0.97</c:v>
                </c:pt>
                <c:pt idx="3033">
                  <c:v>0.97</c:v>
                </c:pt>
                <c:pt idx="3034">
                  <c:v>0.97</c:v>
                </c:pt>
                <c:pt idx="3035">
                  <c:v>0.97</c:v>
                </c:pt>
                <c:pt idx="3036">
                  <c:v>0.97</c:v>
                </c:pt>
                <c:pt idx="3037">
                  <c:v>0.97</c:v>
                </c:pt>
                <c:pt idx="3038">
                  <c:v>0.97</c:v>
                </c:pt>
                <c:pt idx="3039">
                  <c:v>0.97</c:v>
                </c:pt>
                <c:pt idx="3040">
                  <c:v>0.97</c:v>
                </c:pt>
                <c:pt idx="3041">
                  <c:v>0.97</c:v>
                </c:pt>
                <c:pt idx="3042">
                  <c:v>0.97</c:v>
                </c:pt>
                <c:pt idx="3043">
                  <c:v>0.97</c:v>
                </c:pt>
                <c:pt idx="3044">
                  <c:v>0.97</c:v>
                </c:pt>
                <c:pt idx="3045">
                  <c:v>0.97</c:v>
                </c:pt>
                <c:pt idx="3046">
                  <c:v>0.97</c:v>
                </c:pt>
                <c:pt idx="3047">
                  <c:v>0.97</c:v>
                </c:pt>
                <c:pt idx="3048">
                  <c:v>0.97</c:v>
                </c:pt>
                <c:pt idx="3049">
                  <c:v>0.97</c:v>
                </c:pt>
                <c:pt idx="3050">
                  <c:v>0.97</c:v>
                </c:pt>
                <c:pt idx="3051">
                  <c:v>0.97</c:v>
                </c:pt>
                <c:pt idx="3052">
                  <c:v>0.97</c:v>
                </c:pt>
                <c:pt idx="3053">
                  <c:v>0.97</c:v>
                </c:pt>
                <c:pt idx="3054">
                  <c:v>0.97</c:v>
                </c:pt>
                <c:pt idx="3055">
                  <c:v>0.97</c:v>
                </c:pt>
                <c:pt idx="3056">
                  <c:v>0.97</c:v>
                </c:pt>
                <c:pt idx="3057">
                  <c:v>0.97</c:v>
                </c:pt>
                <c:pt idx="3058">
                  <c:v>0.97</c:v>
                </c:pt>
                <c:pt idx="3059">
                  <c:v>0.97</c:v>
                </c:pt>
                <c:pt idx="3060">
                  <c:v>0.97</c:v>
                </c:pt>
                <c:pt idx="3061">
                  <c:v>0.97</c:v>
                </c:pt>
                <c:pt idx="3062">
                  <c:v>0.97</c:v>
                </c:pt>
                <c:pt idx="3063">
                  <c:v>0.97</c:v>
                </c:pt>
                <c:pt idx="3064">
                  <c:v>0.97</c:v>
                </c:pt>
                <c:pt idx="3065">
                  <c:v>0.97</c:v>
                </c:pt>
                <c:pt idx="3066">
                  <c:v>0.97</c:v>
                </c:pt>
                <c:pt idx="3067">
                  <c:v>0.97</c:v>
                </c:pt>
                <c:pt idx="3068">
                  <c:v>0.97</c:v>
                </c:pt>
                <c:pt idx="3069">
                  <c:v>0.97</c:v>
                </c:pt>
                <c:pt idx="3070">
                  <c:v>0.97</c:v>
                </c:pt>
                <c:pt idx="3071">
                  <c:v>0.97</c:v>
                </c:pt>
                <c:pt idx="3072">
                  <c:v>0.97</c:v>
                </c:pt>
                <c:pt idx="3073">
                  <c:v>0.97</c:v>
                </c:pt>
                <c:pt idx="3074">
                  <c:v>0.97</c:v>
                </c:pt>
                <c:pt idx="3075">
                  <c:v>0.97</c:v>
                </c:pt>
                <c:pt idx="3076">
                  <c:v>0.97</c:v>
                </c:pt>
                <c:pt idx="3077">
                  <c:v>0.97</c:v>
                </c:pt>
                <c:pt idx="3078">
                  <c:v>0.97</c:v>
                </c:pt>
                <c:pt idx="3079">
                  <c:v>0.97</c:v>
                </c:pt>
                <c:pt idx="3080">
                  <c:v>0.97</c:v>
                </c:pt>
                <c:pt idx="3081">
                  <c:v>0.97</c:v>
                </c:pt>
                <c:pt idx="3082">
                  <c:v>0.97</c:v>
                </c:pt>
                <c:pt idx="3083">
                  <c:v>0.97</c:v>
                </c:pt>
                <c:pt idx="3084">
                  <c:v>0.97</c:v>
                </c:pt>
                <c:pt idx="3085">
                  <c:v>0.97</c:v>
                </c:pt>
                <c:pt idx="3086">
                  <c:v>0.97</c:v>
                </c:pt>
                <c:pt idx="3087">
                  <c:v>0.97</c:v>
                </c:pt>
                <c:pt idx="3088">
                  <c:v>0.97</c:v>
                </c:pt>
                <c:pt idx="3089">
                  <c:v>0.97</c:v>
                </c:pt>
                <c:pt idx="3090">
                  <c:v>0.97</c:v>
                </c:pt>
                <c:pt idx="3091">
                  <c:v>0.97</c:v>
                </c:pt>
                <c:pt idx="3092">
                  <c:v>0.97</c:v>
                </c:pt>
                <c:pt idx="3093">
                  <c:v>0.97</c:v>
                </c:pt>
                <c:pt idx="3094">
                  <c:v>0.97</c:v>
                </c:pt>
                <c:pt idx="3095">
                  <c:v>0.97</c:v>
                </c:pt>
                <c:pt idx="3096">
                  <c:v>0.97</c:v>
                </c:pt>
                <c:pt idx="3097">
                  <c:v>0.97</c:v>
                </c:pt>
                <c:pt idx="3098">
                  <c:v>0.97</c:v>
                </c:pt>
                <c:pt idx="3099">
                  <c:v>0.97</c:v>
                </c:pt>
                <c:pt idx="3100">
                  <c:v>0.97</c:v>
                </c:pt>
                <c:pt idx="3101">
                  <c:v>0.97</c:v>
                </c:pt>
                <c:pt idx="3102">
                  <c:v>0.97</c:v>
                </c:pt>
                <c:pt idx="3103">
                  <c:v>0.97</c:v>
                </c:pt>
                <c:pt idx="3104">
                  <c:v>0.97</c:v>
                </c:pt>
                <c:pt idx="3105">
                  <c:v>0.97</c:v>
                </c:pt>
                <c:pt idx="3106">
                  <c:v>0.97</c:v>
                </c:pt>
                <c:pt idx="3107">
                  <c:v>0.97</c:v>
                </c:pt>
                <c:pt idx="3108">
                  <c:v>0.97</c:v>
                </c:pt>
                <c:pt idx="3109">
                  <c:v>0.97</c:v>
                </c:pt>
                <c:pt idx="3110">
                  <c:v>0.97</c:v>
                </c:pt>
                <c:pt idx="3111">
                  <c:v>0.97</c:v>
                </c:pt>
                <c:pt idx="3112">
                  <c:v>0.97</c:v>
                </c:pt>
                <c:pt idx="3113">
                  <c:v>0.97</c:v>
                </c:pt>
                <c:pt idx="3114">
                  <c:v>0.97</c:v>
                </c:pt>
                <c:pt idx="3115">
                  <c:v>0.97</c:v>
                </c:pt>
                <c:pt idx="3116">
                  <c:v>0.97</c:v>
                </c:pt>
                <c:pt idx="3117">
                  <c:v>0.97</c:v>
                </c:pt>
                <c:pt idx="3118">
                  <c:v>0.97</c:v>
                </c:pt>
                <c:pt idx="3119">
                  <c:v>0.97</c:v>
                </c:pt>
                <c:pt idx="3120">
                  <c:v>0.97</c:v>
                </c:pt>
                <c:pt idx="3121">
                  <c:v>0.97</c:v>
                </c:pt>
                <c:pt idx="3122">
                  <c:v>0.97</c:v>
                </c:pt>
                <c:pt idx="3123">
                  <c:v>0.97</c:v>
                </c:pt>
                <c:pt idx="3124">
                  <c:v>0.97</c:v>
                </c:pt>
                <c:pt idx="3125">
                  <c:v>0.97</c:v>
                </c:pt>
                <c:pt idx="3126">
                  <c:v>0.97</c:v>
                </c:pt>
                <c:pt idx="3127">
                  <c:v>0.97</c:v>
                </c:pt>
                <c:pt idx="3128">
                  <c:v>0.97</c:v>
                </c:pt>
                <c:pt idx="3129">
                  <c:v>0.97</c:v>
                </c:pt>
                <c:pt idx="3130">
                  <c:v>0.97</c:v>
                </c:pt>
                <c:pt idx="3131">
                  <c:v>0.97</c:v>
                </c:pt>
                <c:pt idx="3132">
                  <c:v>0.97</c:v>
                </c:pt>
                <c:pt idx="3133">
                  <c:v>0.97</c:v>
                </c:pt>
                <c:pt idx="3134">
                  <c:v>0.97</c:v>
                </c:pt>
                <c:pt idx="3135">
                  <c:v>0.97</c:v>
                </c:pt>
                <c:pt idx="3136">
                  <c:v>0.97</c:v>
                </c:pt>
                <c:pt idx="3137">
                  <c:v>0.97</c:v>
                </c:pt>
                <c:pt idx="3138">
                  <c:v>0.97</c:v>
                </c:pt>
                <c:pt idx="3139">
                  <c:v>0.97</c:v>
                </c:pt>
                <c:pt idx="3140">
                  <c:v>0.97</c:v>
                </c:pt>
                <c:pt idx="3141">
                  <c:v>0.97</c:v>
                </c:pt>
                <c:pt idx="3142">
                  <c:v>0.97</c:v>
                </c:pt>
                <c:pt idx="3143">
                  <c:v>0.97</c:v>
                </c:pt>
                <c:pt idx="3144">
                  <c:v>0.97</c:v>
                </c:pt>
                <c:pt idx="3145">
                  <c:v>0.97</c:v>
                </c:pt>
                <c:pt idx="3146">
                  <c:v>0.97</c:v>
                </c:pt>
                <c:pt idx="3147">
                  <c:v>0.97</c:v>
                </c:pt>
                <c:pt idx="3148">
                  <c:v>0.97</c:v>
                </c:pt>
                <c:pt idx="3149">
                  <c:v>0.97</c:v>
                </c:pt>
                <c:pt idx="3150">
                  <c:v>0.97</c:v>
                </c:pt>
                <c:pt idx="3151">
                  <c:v>0.97</c:v>
                </c:pt>
                <c:pt idx="3152">
                  <c:v>0.97</c:v>
                </c:pt>
                <c:pt idx="3153">
                  <c:v>0.97</c:v>
                </c:pt>
                <c:pt idx="3154">
                  <c:v>0.97</c:v>
                </c:pt>
                <c:pt idx="3155">
                  <c:v>0.97</c:v>
                </c:pt>
                <c:pt idx="3156">
                  <c:v>0.97</c:v>
                </c:pt>
                <c:pt idx="3157">
                  <c:v>0.97</c:v>
                </c:pt>
                <c:pt idx="3158">
                  <c:v>0.97</c:v>
                </c:pt>
                <c:pt idx="3159">
                  <c:v>0.97</c:v>
                </c:pt>
                <c:pt idx="3160">
                  <c:v>0.97</c:v>
                </c:pt>
                <c:pt idx="3161">
                  <c:v>0.97</c:v>
                </c:pt>
                <c:pt idx="3162">
                  <c:v>0.97</c:v>
                </c:pt>
                <c:pt idx="3163">
                  <c:v>0.97</c:v>
                </c:pt>
                <c:pt idx="3164">
                  <c:v>0.97</c:v>
                </c:pt>
                <c:pt idx="3165">
                  <c:v>0.97</c:v>
                </c:pt>
                <c:pt idx="3166">
                  <c:v>0.97</c:v>
                </c:pt>
                <c:pt idx="3167">
                  <c:v>0.97</c:v>
                </c:pt>
                <c:pt idx="3168">
                  <c:v>0.97</c:v>
                </c:pt>
                <c:pt idx="3169">
                  <c:v>0.97</c:v>
                </c:pt>
                <c:pt idx="3170">
                  <c:v>0.97</c:v>
                </c:pt>
                <c:pt idx="3171">
                  <c:v>0.97</c:v>
                </c:pt>
                <c:pt idx="3172">
                  <c:v>0.97</c:v>
                </c:pt>
                <c:pt idx="3173">
                  <c:v>0.97</c:v>
                </c:pt>
                <c:pt idx="3174">
                  <c:v>0.97</c:v>
                </c:pt>
                <c:pt idx="3175">
                  <c:v>0.97</c:v>
                </c:pt>
                <c:pt idx="3176">
                  <c:v>0.97</c:v>
                </c:pt>
                <c:pt idx="3177">
                  <c:v>0.97</c:v>
                </c:pt>
                <c:pt idx="3178">
                  <c:v>0.97</c:v>
                </c:pt>
                <c:pt idx="3179">
                  <c:v>0.97</c:v>
                </c:pt>
                <c:pt idx="3180">
                  <c:v>0.97</c:v>
                </c:pt>
                <c:pt idx="3181">
                  <c:v>0.97</c:v>
                </c:pt>
                <c:pt idx="3182">
                  <c:v>0.97</c:v>
                </c:pt>
                <c:pt idx="3183">
                  <c:v>0.97</c:v>
                </c:pt>
                <c:pt idx="3184">
                  <c:v>0.97</c:v>
                </c:pt>
                <c:pt idx="3185">
                  <c:v>0.97</c:v>
                </c:pt>
                <c:pt idx="3186">
                  <c:v>0.97</c:v>
                </c:pt>
                <c:pt idx="3187">
                  <c:v>0.97</c:v>
                </c:pt>
                <c:pt idx="3188">
                  <c:v>0.97</c:v>
                </c:pt>
                <c:pt idx="3189">
                  <c:v>0.97</c:v>
                </c:pt>
                <c:pt idx="3190">
                  <c:v>0.97</c:v>
                </c:pt>
                <c:pt idx="3191">
                  <c:v>0.97</c:v>
                </c:pt>
                <c:pt idx="3192">
                  <c:v>0.97</c:v>
                </c:pt>
                <c:pt idx="3193">
                  <c:v>0.97</c:v>
                </c:pt>
                <c:pt idx="3194">
                  <c:v>0.97</c:v>
                </c:pt>
                <c:pt idx="3195">
                  <c:v>0.97</c:v>
                </c:pt>
                <c:pt idx="3196">
                  <c:v>0.97</c:v>
                </c:pt>
                <c:pt idx="3197">
                  <c:v>0.97</c:v>
                </c:pt>
                <c:pt idx="3198">
                  <c:v>0.97</c:v>
                </c:pt>
                <c:pt idx="3199">
                  <c:v>0.97</c:v>
                </c:pt>
                <c:pt idx="3200">
                  <c:v>0.97</c:v>
                </c:pt>
                <c:pt idx="3201">
                  <c:v>0.97</c:v>
                </c:pt>
                <c:pt idx="3202">
                  <c:v>0.97</c:v>
                </c:pt>
                <c:pt idx="3203">
                  <c:v>0.97</c:v>
                </c:pt>
                <c:pt idx="3204">
                  <c:v>0.97</c:v>
                </c:pt>
                <c:pt idx="3205">
                  <c:v>0.97</c:v>
                </c:pt>
                <c:pt idx="3206">
                  <c:v>0.97</c:v>
                </c:pt>
                <c:pt idx="3207">
                  <c:v>0.97</c:v>
                </c:pt>
                <c:pt idx="3208">
                  <c:v>0.97</c:v>
                </c:pt>
                <c:pt idx="3209">
                  <c:v>0.97</c:v>
                </c:pt>
                <c:pt idx="3210">
                  <c:v>0.97</c:v>
                </c:pt>
                <c:pt idx="3211">
                  <c:v>0.97</c:v>
                </c:pt>
                <c:pt idx="3212">
                  <c:v>0.97</c:v>
                </c:pt>
                <c:pt idx="3213">
                  <c:v>0.97</c:v>
                </c:pt>
                <c:pt idx="3214">
                  <c:v>0.97</c:v>
                </c:pt>
                <c:pt idx="3215">
                  <c:v>0.97</c:v>
                </c:pt>
                <c:pt idx="3216">
                  <c:v>0.97</c:v>
                </c:pt>
                <c:pt idx="3217">
                  <c:v>0.97</c:v>
                </c:pt>
                <c:pt idx="3218">
                  <c:v>0.97</c:v>
                </c:pt>
                <c:pt idx="3219">
                  <c:v>0.97</c:v>
                </c:pt>
                <c:pt idx="3220">
                  <c:v>0.97</c:v>
                </c:pt>
                <c:pt idx="3221">
                  <c:v>0.97</c:v>
                </c:pt>
                <c:pt idx="3222">
                  <c:v>0.97</c:v>
                </c:pt>
                <c:pt idx="3223">
                  <c:v>0.97</c:v>
                </c:pt>
                <c:pt idx="3224">
                  <c:v>0.97</c:v>
                </c:pt>
                <c:pt idx="3225">
                  <c:v>0.97</c:v>
                </c:pt>
                <c:pt idx="3226">
                  <c:v>0.97</c:v>
                </c:pt>
                <c:pt idx="3227">
                  <c:v>0.97</c:v>
                </c:pt>
                <c:pt idx="3228">
                  <c:v>0.97</c:v>
                </c:pt>
                <c:pt idx="3229">
                  <c:v>0.97</c:v>
                </c:pt>
                <c:pt idx="3230">
                  <c:v>0.97</c:v>
                </c:pt>
                <c:pt idx="3231">
                  <c:v>0.97</c:v>
                </c:pt>
                <c:pt idx="3232">
                  <c:v>0.97</c:v>
                </c:pt>
                <c:pt idx="3233">
                  <c:v>0.97</c:v>
                </c:pt>
                <c:pt idx="3234">
                  <c:v>0.97</c:v>
                </c:pt>
                <c:pt idx="3235">
                  <c:v>0.97</c:v>
                </c:pt>
                <c:pt idx="3236">
                  <c:v>0.97</c:v>
                </c:pt>
                <c:pt idx="3237">
                  <c:v>0.97</c:v>
                </c:pt>
                <c:pt idx="3238">
                  <c:v>0.97</c:v>
                </c:pt>
                <c:pt idx="3239">
                  <c:v>0.97</c:v>
                </c:pt>
                <c:pt idx="3240">
                  <c:v>0.97</c:v>
                </c:pt>
                <c:pt idx="3241">
                  <c:v>0.97</c:v>
                </c:pt>
                <c:pt idx="3242">
                  <c:v>0.97</c:v>
                </c:pt>
                <c:pt idx="3243">
                  <c:v>0.97</c:v>
                </c:pt>
                <c:pt idx="3244">
                  <c:v>0.97</c:v>
                </c:pt>
                <c:pt idx="3245">
                  <c:v>0.97</c:v>
                </c:pt>
                <c:pt idx="3246">
                  <c:v>0.97</c:v>
                </c:pt>
                <c:pt idx="3247">
                  <c:v>0.97</c:v>
                </c:pt>
                <c:pt idx="3248">
                  <c:v>0.97</c:v>
                </c:pt>
                <c:pt idx="3249">
                  <c:v>0.97</c:v>
                </c:pt>
                <c:pt idx="3250">
                  <c:v>0.97</c:v>
                </c:pt>
                <c:pt idx="3251">
                  <c:v>0.97</c:v>
                </c:pt>
                <c:pt idx="3252">
                  <c:v>0.97</c:v>
                </c:pt>
                <c:pt idx="3253">
                  <c:v>0.97</c:v>
                </c:pt>
                <c:pt idx="3254">
                  <c:v>0.97</c:v>
                </c:pt>
                <c:pt idx="3255">
                  <c:v>0.97</c:v>
                </c:pt>
                <c:pt idx="3256">
                  <c:v>0.97</c:v>
                </c:pt>
                <c:pt idx="3257">
                  <c:v>0.97</c:v>
                </c:pt>
                <c:pt idx="3258">
                  <c:v>0.97</c:v>
                </c:pt>
                <c:pt idx="3259">
                  <c:v>0.97</c:v>
                </c:pt>
                <c:pt idx="3260">
                  <c:v>0.97</c:v>
                </c:pt>
                <c:pt idx="3261">
                  <c:v>0.97</c:v>
                </c:pt>
                <c:pt idx="3262">
                  <c:v>0.97</c:v>
                </c:pt>
                <c:pt idx="3263">
                  <c:v>0.97</c:v>
                </c:pt>
                <c:pt idx="3264">
                  <c:v>0.97</c:v>
                </c:pt>
                <c:pt idx="3265">
                  <c:v>0.97</c:v>
                </c:pt>
                <c:pt idx="3266">
                  <c:v>0.97</c:v>
                </c:pt>
                <c:pt idx="3267">
                  <c:v>0.97</c:v>
                </c:pt>
                <c:pt idx="3268">
                  <c:v>0.97</c:v>
                </c:pt>
                <c:pt idx="3269">
                  <c:v>0.97</c:v>
                </c:pt>
                <c:pt idx="3270">
                  <c:v>0.97</c:v>
                </c:pt>
                <c:pt idx="3271">
                  <c:v>0.97</c:v>
                </c:pt>
                <c:pt idx="3272">
                  <c:v>0.97</c:v>
                </c:pt>
                <c:pt idx="3273">
                  <c:v>0.97</c:v>
                </c:pt>
                <c:pt idx="3274">
                  <c:v>0.97</c:v>
                </c:pt>
                <c:pt idx="3275">
                  <c:v>0.97</c:v>
                </c:pt>
                <c:pt idx="3276">
                  <c:v>0.97</c:v>
                </c:pt>
                <c:pt idx="3277">
                  <c:v>0.97</c:v>
                </c:pt>
                <c:pt idx="3278">
                  <c:v>0.97</c:v>
                </c:pt>
                <c:pt idx="3279">
                  <c:v>0.97</c:v>
                </c:pt>
                <c:pt idx="3280">
                  <c:v>0.97</c:v>
                </c:pt>
                <c:pt idx="3281">
                  <c:v>0.97</c:v>
                </c:pt>
                <c:pt idx="3282">
                  <c:v>0.97</c:v>
                </c:pt>
                <c:pt idx="3283">
                  <c:v>0.97</c:v>
                </c:pt>
                <c:pt idx="3284">
                  <c:v>0.97</c:v>
                </c:pt>
                <c:pt idx="3285">
                  <c:v>0.97</c:v>
                </c:pt>
                <c:pt idx="3286">
                  <c:v>0.97</c:v>
                </c:pt>
                <c:pt idx="3287">
                  <c:v>0.97</c:v>
                </c:pt>
                <c:pt idx="3288">
                  <c:v>0.97</c:v>
                </c:pt>
                <c:pt idx="3289">
                  <c:v>0.97</c:v>
                </c:pt>
                <c:pt idx="3290">
                  <c:v>0.97</c:v>
                </c:pt>
                <c:pt idx="3291">
                  <c:v>0.97</c:v>
                </c:pt>
                <c:pt idx="3292">
                  <c:v>0.97</c:v>
                </c:pt>
                <c:pt idx="3293">
                  <c:v>0.97</c:v>
                </c:pt>
                <c:pt idx="3294">
                  <c:v>0.97</c:v>
                </c:pt>
                <c:pt idx="3295">
                  <c:v>0.97</c:v>
                </c:pt>
                <c:pt idx="3296">
                  <c:v>0.97</c:v>
                </c:pt>
                <c:pt idx="3297">
                  <c:v>0.97</c:v>
                </c:pt>
                <c:pt idx="3298">
                  <c:v>0.97</c:v>
                </c:pt>
                <c:pt idx="3299">
                  <c:v>0.97</c:v>
                </c:pt>
                <c:pt idx="3300">
                  <c:v>0.97</c:v>
                </c:pt>
                <c:pt idx="3301">
                  <c:v>0.97</c:v>
                </c:pt>
                <c:pt idx="3302">
                  <c:v>0.97</c:v>
                </c:pt>
                <c:pt idx="3303">
                  <c:v>0.97</c:v>
                </c:pt>
                <c:pt idx="3304">
                  <c:v>0.97</c:v>
                </c:pt>
                <c:pt idx="3305">
                  <c:v>0.97</c:v>
                </c:pt>
                <c:pt idx="3306">
                  <c:v>0.97</c:v>
                </c:pt>
                <c:pt idx="3307">
                  <c:v>0.97</c:v>
                </c:pt>
                <c:pt idx="3308">
                  <c:v>0.97</c:v>
                </c:pt>
                <c:pt idx="3309">
                  <c:v>0.97</c:v>
                </c:pt>
                <c:pt idx="3310">
                  <c:v>0.97</c:v>
                </c:pt>
                <c:pt idx="3311">
                  <c:v>0.97</c:v>
                </c:pt>
                <c:pt idx="3312">
                  <c:v>0.97</c:v>
                </c:pt>
                <c:pt idx="3313">
                  <c:v>0.97</c:v>
                </c:pt>
                <c:pt idx="3314">
                  <c:v>0.97</c:v>
                </c:pt>
                <c:pt idx="3315">
                  <c:v>0.97</c:v>
                </c:pt>
                <c:pt idx="3316">
                  <c:v>0.97</c:v>
                </c:pt>
                <c:pt idx="3317">
                  <c:v>0.97</c:v>
                </c:pt>
                <c:pt idx="3318">
                  <c:v>0.97</c:v>
                </c:pt>
                <c:pt idx="3319">
                  <c:v>0.97</c:v>
                </c:pt>
                <c:pt idx="3320">
                  <c:v>0.97</c:v>
                </c:pt>
                <c:pt idx="3321">
                  <c:v>0.97</c:v>
                </c:pt>
                <c:pt idx="3322">
                  <c:v>0.97</c:v>
                </c:pt>
                <c:pt idx="3323">
                  <c:v>0.97</c:v>
                </c:pt>
                <c:pt idx="3324">
                  <c:v>0.97</c:v>
                </c:pt>
                <c:pt idx="3325">
                  <c:v>0.97</c:v>
                </c:pt>
                <c:pt idx="3326">
                  <c:v>0.97</c:v>
                </c:pt>
                <c:pt idx="3327">
                  <c:v>0.97</c:v>
                </c:pt>
                <c:pt idx="3328">
                  <c:v>0.97</c:v>
                </c:pt>
                <c:pt idx="3329">
                  <c:v>0.97</c:v>
                </c:pt>
                <c:pt idx="3330">
                  <c:v>0.97</c:v>
                </c:pt>
                <c:pt idx="3331">
                  <c:v>0.97</c:v>
                </c:pt>
                <c:pt idx="3332">
                  <c:v>0.97</c:v>
                </c:pt>
                <c:pt idx="3333">
                  <c:v>0.97</c:v>
                </c:pt>
                <c:pt idx="3334">
                  <c:v>0.97</c:v>
                </c:pt>
                <c:pt idx="3335">
                  <c:v>0.97</c:v>
                </c:pt>
                <c:pt idx="3336">
                  <c:v>0.97</c:v>
                </c:pt>
                <c:pt idx="3337">
                  <c:v>0.97</c:v>
                </c:pt>
                <c:pt idx="3338">
                  <c:v>0.97</c:v>
                </c:pt>
                <c:pt idx="3339">
                  <c:v>0.97</c:v>
                </c:pt>
                <c:pt idx="3340">
                  <c:v>0.97</c:v>
                </c:pt>
                <c:pt idx="3341">
                  <c:v>0.97</c:v>
                </c:pt>
                <c:pt idx="3342">
                  <c:v>0.97</c:v>
                </c:pt>
                <c:pt idx="3343">
                  <c:v>0.97</c:v>
                </c:pt>
                <c:pt idx="3344">
                  <c:v>0.97</c:v>
                </c:pt>
                <c:pt idx="3345">
                  <c:v>0.97</c:v>
                </c:pt>
                <c:pt idx="3346">
                  <c:v>0.97</c:v>
                </c:pt>
                <c:pt idx="3347">
                  <c:v>0.97</c:v>
                </c:pt>
                <c:pt idx="3348">
                  <c:v>0.97</c:v>
                </c:pt>
                <c:pt idx="3349">
                  <c:v>0.97</c:v>
                </c:pt>
                <c:pt idx="3350">
                  <c:v>0.97</c:v>
                </c:pt>
                <c:pt idx="3351">
                  <c:v>0.97</c:v>
                </c:pt>
                <c:pt idx="3352">
                  <c:v>0.97</c:v>
                </c:pt>
                <c:pt idx="3353">
                  <c:v>0.97</c:v>
                </c:pt>
                <c:pt idx="3354">
                  <c:v>0.97</c:v>
                </c:pt>
                <c:pt idx="3355">
                  <c:v>0.97</c:v>
                </c:pt>
                <c:pt idx="3356">
                  <c:v>0.97</c:v>
                </c:pt>
                <c:pt idx="3357">
                  <c:v>0.97</c:v>
                </c:pt>
                <c:pt idx="3358">
                  <c:v>0.97</c:v>
                </c:pt>
                <c:pt idx="3359">
                  <c:v>0.97</c:v>
                </c:pt>
                <c:pt idx="3360">
                  <c:v>0.97</c:v>
                </c:pt>
                <c:pt idx="3361">
                  <c:v>0.97</c:v>
                </c:pt>
                <c:pt idx="3362">
                  <c:v>0.97</c:v>
                </c:pt>
                <c:pt idx="3363">
                  <c:v>0.97</c:v>
                </c:pt>
                <c:pt idx="3364">
                  <c:v>0.97</c:v>
                </c:pt>
                <c:pt idx="3365">
                  <c:v>0.97</c:v>
                </c:pt>
                <c:pt idx="3366">
                  <c:v>0.97</c:v>
                </c:pt>
                <c:pt idx="3367">
                  <c:v>0.97</c:v>
                </c:pt>
                <c:pt idx="3368">
                  <c:v>0.97</c:v>
                </c:pt>
                <c:pt idx="3369">
                  <c:v>0.97</c:v>
                </c:pt>
                <c:pt idx="3370">
                  <c:v>0.97</c:v>
                </c:pt>
                <c:pt idx="3371">
                  <c:v>0.97</c:v>
                </c:pt>
                <c:pt idx="3372">
                  <c:v>0.97</c:v>
                </c:pt>
                <c:pt idx="3373">
                  <c:v>0.97</c:v>
                </c:pt>
                <c:pt idx="3374">
                  <c:v>0.97</c:v>
                </c:pt>
                <c:pt idx="3375">
                  <c:v>0.97</c:v>
                </c:pt>
                <c:pt idx="3376">
                  <c:v>0.97</c:v>
                </c:pt>
                <c:pt idx="3377">
                  <c:v>0.97</c:v>
                </c:pt>
                <c:pt idx="3378">
                  <c:v>0.97</c:v>
                </c:pt>
                <c:pt idx="3379">
                  <c:v>0.97</c:v>
                </c:pt>
                <c:pt idx="3380">
                  <c:v>0.97</c:v>
                </c:pt>
                <c:pt idx="3381">
                  <c:v>0.97</c:v>
                </c:pt>
                <c:pt idx="3382">
                  <c:v>0.97</c:v>
                </c:pt>
                <c:pt idx="3383">
                  <c:v>0.97</c:v>
                </c:pt>
                <c:pt idx="3384">
                  <c:v>0.97</c:v>
                </c:pt>
                <c:pt idx="3385">
                  <c:v>0.97</c:v>
                </c:pt>
                <c:pt idx="3386">
                  <c:v>0.97</c:v>
                </c:pt>
                <c:pt idx="3387">
                  <c:v>0.97</c:v>
                </c:pt>
                <c:pt idx="3388">
                  <c:v>0.97</c:v>
                </c:pt>
                <c:pt idx="3389">
                  <c:v>0.97</c:v>
                </c:pt>
                <c:pt idx="3390">
                  <c:v>0.97</c:v>
                </c:pt>
                <c:pt idx="3391">
                  <c:v>0.97</c:v>
                </c:pt>
                <c:pt idx="3392">
                  <c:v>0.97</c:v>
                </c:pt>
                <c:pt idx="3393">
                  <c:v>0.97</c:v>
                </c:pt>
                <c:pt idx="3394">
                  <c:v>0.97</c:v>
                </c:pt>
                <c:pt idx="3395">
                  <c:v>0.97</c:v>
                </c:pt>
                <c:pt idx="3396">
                  <c:v>0.97</c:v>
                </c:pt>
                <c:pt idx="3397">
                  <c:v>0.97</c:v>
                </c:pt>
                <c:pt idx="3398">
                  <c:v>0.97</c:v>
                </c:pt>
                <c:pt idx="3399">
                  <c:v>0.97</c:v>
                </c:pt>
                <c:pt idx="3400">
                  <c:v>0.97</c:v>
                </c:pt>
                <c:pt idx="3401">
                  <c:v>0.97</c:v>
                </c:pt>
                <c:pt idx="3402">
                  <c:v>0.97</c:v>
                </c:pt>
                <c:pt idx="3403">
                  <c:v>0.97</c:v>
                </c:pt>
                <c:pt idx="3404">
                  <c:v>0.97</c:v>
                </c:pt>
                <c:pt idx="3405">
                  <c:v>0.97</c:v>
                </c:pt>
                <c:pt idx="3406">
                  <c:v>0.97</c:v>
                </c:pt>
                <c:pt idx="3407">
                  <c:v>0.97</c:v>
                </c:pt>
                <c:pt idx="3408">
                  <c:v>0.97</c:v>
                </c:pt>
                <c:pt idx="3409">
                  <c:v>0.97</c:v>
                </c:pt>
                <c:pt idx="3410">
                  <c:v>0.97</c:v>
                </c:pt>
                <c:pt idx="3411">
                  <c:v>0.97</c:v>
                </c:pt>
                <c:pt idx="3412">
                  <c:v>0.97</c:v>
                </c:pt>
                <c:pt idx="3413">
                  <c:v>0.97</c:v>
                </c:pt>
                <c:pt idx="3414">
                  <c:v>0.97</c:v>
                </c:pt>
                <c:pt idx="3415">
                  <c:v>0.97</c:v>
                </c:pt>
                <c:pt idx="3416">
                  <c:v>0.97</c:v>
                </c:pt>
                <c:pt idx="3417">
                  <c:v>0.97</c:v>
                </c:pt>
                <c:pt idx="3418">
                  <c:v>0.97</c:v>
                </c:pt>
                <c:pt idx="3419">
                  <c:v>0.97</c:v>
                </c:pt>
                <c:pt idx="3420">
                  <c:v>0.97</c:v>
                </c:pt>
                <c:pt idx="3421">
                  <c:v>0.97</c:v>
                </c:pt>
                <c:pt idx="3422">
                  <c:v>0.97</c:v>
                </c:pt>
                <c:pt idx="3423">
                  <c:v>0.97</c:v>
                </c:pt>
                <c:pt idx="3424">
                  <c:v>0.97</c:v>
                </c:pt>
                <c:pt idx="3425">
                  <c:v>0.97</c:v>
                </c:pt>
                <c:pt idx="3426">
                  <c:v>0.97</c:v>
                </c:pt>
                <c:pt idx="3427">
                  <c:v>0.97</c:v>
                </c:pt>
                <c:pt idx="3428">
                  <c:v>0.97</c:v>
                </c:pt>
                <c:pt idx="3429">
                  <c:v>0.97</c:v>
                </c:pt>
                <c:pt idx="3430">
                  <c:v>0.97</c:v>
                </c:pt>
                <c:pt idx="3431">
                  <c:v>0.97</c:v>
                </c:pt>
                <c:pt idx="3432">
                  <c:v>0.97</c:v>
                </c:pt>
                <c:pt idx="3433">
                  <c:v>0.97</c:v>
                </c:pt>
                <c:pt idx="3434">
                  <c:v>0.97</c:v>
                </c:pt>
                <c:pt idx="3435">
                  <c:v>0.97</c:v>
                </c:pt>
                <c:pt idx="3436">
                  <c:v>0.97</c:v>
                </c:pt>
                <c:pt idx="3437">
                  <c:v>0.97</c:v>
                </c:pt>
                <c:pt idx="3438">
                  <c:v>0.97</c:v>
                </c:pt>
                <c:pt idx="3439">
                  <c:v>0.97</c:v>
                </c:pt>
                <c:pt idx="3440">
                  <c:v>0.97</c:v>
                </c:pt>
                <c:pt idx="3441">
                  <c:v>0.97</c:v>
                </c:pt>
                <c:pt idx="3442">
                  <c:v>0.97</c:v>
                </c:pt>
                <c:pt idx="3443">
                  <c:v>0.97</c:v>
                </c:pt>
                <c:pt idx="3444">
                  <c:v>0.97</c:v>
                </c:pt>
                <c:pt idx="3445">
                  <c:v>0.97</c:v>
                </c:pt>
                <c:pt idx="3446">
                  <c:v>0.97</c:v>
                </c:pt>
                <c:pt idx="3447">
                  <c:v>0.97</c:v>
                </c:pt>
                <c:pt idx="3448">
                  <c:v>0.97</c:v>
                </c:pt>
                <c:pt idx="3449">
                  <c:v>0.97</c:v>
                </c:pt>
                <c:pt idx="3450">
                  <c:v>0.97</c:v>
                </c:pt>
                <c:pt idx="3451">
                  <c:v>0.97</c:v>
                </c:pt>
                <c:pt idx="3452">
                  <c:v>0.97</c:v>
                </c:pt>
                <c:pt idx="3453">
                  <c:v>0.97</c:v>
                </c:pt>
                <c:pt idx="3454">
                  <c:v>0.97</c:v>
                </c:pt>
                <c:pt idx="3455">
                  <c:v>0.97</c:v>
                </c:pt>
                <c:pt idx="3456">
                  <c:v>0.97</c:v>
                </c:pt>
                <c:pt idx="3457">
                  <c:v>0.97</c:v>
                </c:pt>
                <c:pt idx="3458">
                  <c:v>0.97</c:v>
                </c:pt>
                <c:pt idx="3459">
                  <c:v>0.97</c:v>
                </c:pt>
                <c:pt idx="3460">
                  <c:v>0.97</c:v>
                </c:pt>
                <c:pt idx="3461">
                  <c:v>0.97</c:v>
                </c:pt>
                <c:pt idx="3462">
                  <c:v>0.97</c:v>
                </c:pt>
                <c:pt idx="3463">
                  <c:v>0.97</c:v>
                </c:pt>
                <c:pt idx="3464">
                  <c:v>0.97</c:v>
                </c:pt>
                <c:pt idx="3465">
                  <c:v>0.97</c:v>
                </c:pt>
                <c:pt idx="3466">
                  <c:v>0.97</c:v>
                </c:pt>
                <c:pt idx="3467">
                  <c:v>0.97</c:v>
                </c:pt>
                <c:pt idx="3468">
                  <c:v>0.97</c:v>
                </c:pt>
                <c:pt idx="3469">
                  <c:v>0.97</c:v>
                </c:pt>
                <c:pt idx="3470">
                  <c:v>0.97</c:v>
                </c:pt>
                <c:pt idx="3471">
                  <c:v>0.97</c:v>
                </c:pt>
                <c:pt idx="3472">
                  <c:v>0.97</c:v>
                </c:pt>
                <c:pt idx="3473">
                  <c:v>0.97</c:v>
                </c:pt>
                <c:pt idx="3474">
                  <c:v>0.97</c:v>
                </c:pt>
                <c:pt idx="3475">
                  <c:v>0.97</c:v>
                </c:pt>
                <c:pt idx="3476">
                  <c:v>0.97</c:v>
                </c:pt>
                <c:pt idx="3477">
                  <c:v>0.97</c:v>
                </c:pt>
                <c:pt idx="3478">
                  <c:v>0.97</c:v>
                </c:pt>
                <c:pt idx="3479">
                  <c:v>0.97</c:v>
                </c:pt>
                <c:pt idx="3480">
                  <c:v>0.97</c:v>
                </c:pt>
                <c:pt idx="3481">
                  <c:v>0.97</c:v>
                </c:pt>
                <c:pt idx="3482">
                  <c:v>0.97</c:v>
                </c:pt>
                <c:pt idx="3483">
                  <c:v>0.97</c:v>
                </c:pt>
                <c:pt idx="3484">
                  <c:v>0.97</c:v>
                </c:pt>
                <c:pt idx="3485">
                  <c:v>0.97</c:v>
                </c:pt>
                <c:pt idx="3486">
                  <c:v>0.97</c:v>
                </c:pt>
                <c:pt idx="3487">
                  <c:v>0.97</c:v>
                </c:pt>
                <c:pt idx="3488">
                  <c:v>0.97</c:v>
                </c:pt>
                <c:pt idx="3489">
                  <c:v>0.97</c:v>
                </c:pt>
                <c:pt idx="3490">
                  <c:v>0.97</c:v>
                </c:pt>
                <c:pt idx="3491">
                  <c:v>0.97</c:v>
                </c:pt>
                <c:pt idx="3492">
                  <c:v>0.97</c:v>
                </c:pt>
                <c:pt idx="3493">
                  <c:v>0.97</c:v>
                </c:pt>
                <c:pt idx="3494">
                  <c:v>0.97</c:v>
                </c:pt>
                <c:pt idx="3495">
                  <c:v>0.97</c:v>
                </c:pt>
                <c:pt idx="3496">
                  <c:v>0.97</c:v>
                </c:pt>
                <c:pt idx="3497">
                  <c:v>0.97</c:v>
                </c:pt>
                <c:pt idx="3498">
                  <c:v>0.97</c:v>
                </c:pt>
                <c:pt idx="3499">
                  <c:v>0.97</c:v>
                </c:pt>
                <c:pt idx="3500">
                  <c:v>0.97</c:v>
                </c:pt>
                <c:pt idx="3501">
                  <c:v>0.97</c:v>
                </c:pt>
                <c:pt idx="3502">
                  <c:v>0.97</c:v>
                </c:pt>
                <c:pt idx="3503">
                  <c:v>0.97</c:v>
                </c:pt>
                <c:pt idx="3504">
                  <c:v>0.97</c:v>
                </c:pt>
                <c:pt idx="3505">
                  <c:v>0.97</c:v>
                </c:pt>
                <c:pt idx="3506">
                  <c:v>0.97</c:v>
                </c:pt>
                <c:pt idx="3507">
                  <c:v>0.97</c:v>
                </c:pt>
                <c:pt idx="3508">
                  <c:v>0.97</c:v>
                </c:pt>
                <c:pt idx="3509">
                  <c:v>0.97</c:v>
                </c:pt>
                <c:pt idx="3510">
                  <c:v>0.97</c:v>
                </c:pt>
                <c:pt idx="3511">
                  <c:v>0.97</c:v>
                </c:pt>
                <c:pt idx="3512">
                  <c:v>0.97</c:v>
                </c:pt>
                <c:pt idx="3513">
                  <c:v>0.97</c:v>
                </c:pt>
                <c:pt idx="3514">
                  <c:v>0.97</c:v>
                </c:pt>
                <c:pt idx="3515">
                  <c:v>0.97</c:v>
                </c:pt>
                <c:pt idx="3516">
                  <c:v>0.97</c:v>
                </c:pt>
                <c:pt idx="3517">
                  <c:v>0.97</c:v>
                </c:pt>
                <c:pt idx="3518">
                  <c:v>0.97</c:v>
                </c:pt>
                <c:pt idx="3519">
                  <c:v>0.97</c:v>
                </c:pt>
                <c:pt idx="3520">
                  <c:v>0.97</c:v>
                </c:pt>
                <c:pt idx="3521">
                  <c:v>0.97</c:v>
                </c:pt>
                <c:pt idx="3522">
                  <c:v>0.97</c:v>
                </c:pt>
                <c:pt idx="3523">
                  <c:v>0.97</c:v>
                </c:pt>
                <c:pt idx="3524">
                  <c:v>0.97</c:v>
                </c:pt>
                <c:pt idx="3525">
                  <c:v>0.97</c:v>
                </c:pt>
                <c:pt idx="3526">
                  <c:v>0.97</c:v>
                </c:pt>
                <c:pt idx="3527">
                  <c:v>0.97</c:v>
                </c:pt>
                <c:pt idx="3528">
                  <c:v>0.97</c:v>
                </c:pt>
                <c:pt idx="3529">
                  <c:v>0.97</c:v>
                </c:pt>
                <c:pt idx="3530">
                  <c:v>0.97</c:v>
                </c:pt>
                <c:pt idx="3531">
                  <c:v>0.97</c:v>
                </c:pt>
                <c:pt idx="3532">
                  <c:v>0.97</c:v>
                </c:pt>
                <c:pt idx="3533">
                  <c:v>0.97</c:v>
                </c:pt>
                <c:pt idx="3534">
                  <c:v>0.97</c:v>
                </c:pt>
                <c:pt idx="3535">
                  <c:v>0.97</c:v>
                </c:pt>
                <c:pt idx="3536">
                  <c:v>0.97</c:v>
                </c:pt>
                <c:pt idx="3537">
                  <c:v>0.97</c:v>
                </c:pt>
                <c:pt idx="3538">
                  <c:v>0.97</c:v>
                </c:pt>
                <c:pt idx="3539">
                  <c:v>0.97</c:v>
                </c:pt>
                <c:pt idx="3540">
                  <c:v>0.97</c:v>
                </c:pt>
                <c:pt idx="3541">
                  <c:v>0.97</c:v>
                </c:pt>
                <c:pt idx="3542">
                  <c:v>0.97</c:v>
                </c:pt>
                <c:pt idx="3543">
                  <c:v>0.97</c:v>
                </c:pt>
                <c:pt idx="3544">
                  <c:v>0.97</c:v>
                </c:pt>
                <c:pt idx="3545">
                  <c:v>0.97</c:v>
                </c:pt>
                <c:pt idx="3546">
                  <c:v>0.97</c:v>
                </c:pt>
                <c:pt idx="3547">
                  <c:v>0.97</c:v>
                </c:pt>
                <c:pt idx="3548">
                  <c:v>0.97</c:v>
                </c:pt>
                <c:pt idx="3549">
                  <c:v>0.97</c:v>
                </c:pt>
                <c:pt idx="3550">
                  <c:v>0.97</c:v>
                </c:pt>
                <c:pt idx="3551">
                  <c:v>0.97</c:v>
                </c:pt>
                <c:pt idx="3552">
                  <c:v>0.97</c:v>
                </c:pt>
                <c:pt idx="3553">
                  <c:v>0.97</c:v>
                </c:pt>
                <c:pt idx="3554">
                  <c:v>0.97</c:v>
                </c:pt>
                <c:pt idx="3555">
                  <c:v>0.97</c:v>
                </c:pt>
                <c:pt idx="3556">
                  <c:v>0.97</c:v>
                </c:pt>
                <c:pt idx="3557">
                  <c:v>0.97</c:v>
                </c:pt>
                <c:pt idx="3558">
                  <c:v>0.97</c:v>
                </c:pt>
                <c:pt idx="3559">
                  <c:v>0.97</c:v>
                </c:pt>
                <c:pt idx="3560">
                  <c:v>0.97</c:v>
                </c:pt>
                <c:pt idx="3561">
                  <c:v>0.97</c:v>
                </c:pt>
                <c:pt idx="3562">
                  <c:v>0.97</c:v>
                </c:pt>
                <c:pt idx="3563">
                  <c:v>0.97</c:v>
                </c:pt>
                <c:pt idx="3564">
                  <c:v>0.97</c:v>
                </c:pt>
                <c:pt idx="3565">
                  <c:v>0.97</c:v>
                </c:pt>
                <c:pt idx="3566">
                  <c:v>0.97</c:v>
                </c:pt>
                <c:pt idx="3567">
                  <c:v>0.97</c:v>
                </c:pt>
                <c:pt idx="3568">
                  <c:v>0.97</c:v>
                </c:pt>
                <c:pt idx="3569">
                  <c:v>0.97</c:v>
                </c:pt>
                <c:pt idx="3570">
                  <c:v>0.97</c:v>
                </c:pt>
                <c:pt idx="3571">
                  <c:v>0.97</c:v>
                </c:pt>
                <c:pt idx="3572">
                  <c:v>0.97</c:v>
                </c:pt>
                <c:pt idx="3573">
                  <c:v>0.97</c:v>
                </c:pt>
                <c:pt idx="3574">
                  <c:v>0.97</c:v>
                </c:pt>
                <c:pt idx="3575">
                  <c:v>0.97</c:v>
                </c:pt>
                <c:pt idx="3576">
                  <c:v>0.97</c:v>
                </c:pt>
                <c:pt idx="3577">
                  <c:v>0.97</c:v>
                </c:pt>
                <c:pt idx="3578">
                  <c:v>0.97</c:v>
                </c:pt>
                <c:pt idx="3579">
                  <c:v>0.97</c:v>
                </c:pt>
                <c:pt idx="3580">
                  <c:v>0.97</c:v>
                </c:pt>
                <c:pt idx="3581">
                  <c:v>0.97</c:v>
                </c:pt>
                <c:pt idx="3582">
                  <c:v>0.97</c:v>
                </c:pt>
                <c:pt idx="3583">
                  <c:v>0.97</c:v>
                </c:pt>
                <c:pt idx="3584">
                  <c:v>0.97</c:v>
                </c:pt>
                <c:pt idx="3585">
                  <c:v>0.97</c:v>
                </c:pt>
                <c:pt idx="3586">
                  <c:v>0.97</c:v>
                </c:pt>
                <c:pt idx="3587">
                  <c:v>0.97</c:v>
                </c:pt>
                <c:pt idx="3588">
                  <c:v>0.97</c:v>
                </c:pt>
                <c:pt idx="3589">
                  <c:v>0.97</c:v>
                </c:pt>
                <c:pt idx="3590">
                  <c:v>0.97</c:v>
                </c:pt>
                <c:pt idx="3591">
                  <c:v>0.97</c:v>
                </c:pt>
                <c:pt idx="3592">
                  <c:v>0.97</c:v>
                </c:pt>
                <c:pt idx="3593">
                  <c:v>0.97</c:v>
                </c:pt>
                <c:pt idx="3594">
                  <c:v>0.97</c:v>
                </c:pt>
                <c:pt idx="3595">
                  <c:v>0.97</c:v>
                </c:pt>
                <c:pt idx="3596">
                  <c:v>0.97</c:v>
                </c:pt>
                <c:pt idx="3597">
                  <c:v>0.97</c:v>
                </c:pt>
                <c:pt idx="3598">
                  <c:v>0.97</c:v>
                </c:pt>
                <c:pt idx="3599">
                  <c:v>0.97</c:v>
                </c:pt>
                <c:pt idx="3600">
                  <c:v>0.97</c:v>
                </c:pt>
                <c:pt idx="3601">
                  <c:v>0.97</c:v>
                </c:pt>
                <c:pt idx="3602">
                  <c:v>0.97</c:v>
                </c:pt>
                <c:pt idx="3603">
                  <c:v>0.97</c:v>
                </c:pt>
                <c:pt idx="3604">
                  <c:v>0.97</c:v>
                </c:pt>
                <c:pt idx="3605">
                  <c:v>0.97</c:v>
                </c:pt>
                <c:pt idx="3606">
                  <c:v>0.97</c:v>
                </c:pt>
                <c:pt idx="3607">
                  <c:v>0.97</c:v>
                </c:pt>
                <c:pt idx="3608">
                  <c:v>0.97</c:v>
                </c:pt>
                <c:pt idx="3609">
                  <c:v>0.97</c:v>
                </c:pt>
                <c:pt idx="3610">
                  <c:v>0.97</c:v>
                </c:pt>
                <c:pt idx="3611">
                  <c:v>0.97</c:v>
                </c:pt>
                <c:pt idx="3612">
                  <c:v>0.97</c:v>
                </c:pt>
                <c:pt idx="3613">
                  <c:v>0.97</c:v>
                </c:pt>
                <c:pt idx="3614">
                  <c:v>0.97</c:v>
                </c:pt>
                <c:pt idx="3615">
                  <c:v>0.97</c:v>
                </c:pt>
                <c:pt idx="3616">
                  <c:v>0.97</c:v>
                </c:pt>
                <c:pt idx="3617">
                  <c:v>0.97</c:v>
                </c:pt>
                <c:pt idx="3618">
                  <c:v>0.97</c:v>
                </c:pt>
                <c:pt idx="3619">
                  <c:v>0.97</c:v>
                </c:pt>
                <c:pt idx="3620">
                  <c:v>0.97</c:v>
                </c:pt>
                <c:pt idx="3621">
                  <c:v>0.97</c:v>
                </c:pt>
                <c:pt idx="3622">
                  <c:v>0.97</c:v>
                </c:pt>
                <c:pt idx="3623">
                  <c:v>0.97</c:v>
                </c:pt>
                <c:pt idx="3624">
                  <c:v>0.97</c:v>
                </c:pt>
                <c:pt idx="3625">
                  <c:v>0.97</c:v>
                </c:pt>
                <c:pt idx="3626">
                  <c:v>0.97</c:v>
                </c:pt>
                <c:pt idx="3627">
                  <c:v>0.97</c:v>
                </c:pt>
                <c:pt idx="3628">
                  <c:v>0.97</c:v>
                </c:pt>
                <c:pt idx="3629">
                  <c:v>0.97</c:v>
                </c:pt>
                <c:pt idx="3630">
                  <c:v>0.97</c:v>
                </c:pt>
                <c:pt idx="3631">
                  <c:v>0.97</c:v>
                </c:pt>
                <c:pt idx="3632">
                  <c:v>0.97</c:v>
                </c:pt>
                <c:pt idx="3633">
                  <c:v>0.97</c:v>
                </c:pt>
                <c:pt idx="3634">
                  <c:v>0.97</c:v>
                </c:pt>
                <c:pt idx="3635">
                  <c:v>0.97</c:v>
                </c:pt>
                <c:pt idx="3636">
                  <c:v>0.97</c:v>
                </c:pt>
                <c:pt idx="3637">
                  <c:v>0.97</c:v>
                </c:pt>
                <c:pt idx="3638">
                  <c:v>0.97</c:v>
                </c:pt>
                <c:pt idx="3639">
                  <c:v>0.97</c:v>
                </c:pt>
                <c:pt idx="3640">
                  <c:v>0.97</c:v>
                </c:pt>
                <c:pt idx="3641">
                  <c:v>0.97</c:v>
                </c:pt>
                <c:pt idx="3642">
                  <c:v>0.97</c:v>
                </c:pt>
                <c:pt idx="3643">
                  <c:v>0.97</c:v>
                </c:pt>
                <c:pt idx="3644">
                  <c:v>0.97</c:v>
                </c:pt>
                <c:pt idx="3645">
                  <c:v>0.97</c:v>
                </c:pt>
                <c:pt idx="3646">
                  <c:v>0.97</c:v>
                </c:pt>
                <c:pt idx="3647">
                  <c:v>0.97</c:v>
                </c:pt>
                <c:pt idx="3648">
                  <c:v>0.97</c:v>
                </c:pt>
                <c:pt idx="3649">
                  <c:v>0.97</c:v>
                </c:pt>
                <c:pt idx="3650">
                  <c:v>0.97</c:v>
                </c:pt>
                <c:pt idx="3651">
                  <c:v>0.97</c:v>
                </c:pt>
                <c:pt idx="3652">
                  <c:v>0.97</c:v>
                </c:pt>
                <c:pt idx="3653">
                  <c:v>0.97</c:v>
                </c:pt>
                <c:pt idx="3654">
                  <c:v>0.97</c:v>
                </c:pt>
                <c:pt idx="3655">
                  <c:v>0.97</c:v>
                </c:pt>
                <c:pt idx="3656">
                  <c:v>0.97</c:v>
                </c:pt>
                <c:pt idx="3657">
                  <c:v>0.97</c:v>
                </c:pt>
                <c:pt idx="3658">
                  <c:v>0.97</c:v>
                </c:pt>
                <c:pt idx="3659">
                  <c:v>0.97</c:v>
                </c:pt>
                <c:pt idx="3660">
                  <c:v>0.97</c:v>
                </c:pt>
                <c:pt idx="3661">
                  <c:v>0.97</c:v>
                </c:pt>
                <c:pt idx="3662">
                  <c:v>0.97</c:v>
                </c:pt>
                <c:pt idx="3663">
                  <c:v>0.97</c:v>
                </c:pt>
                <c:pt idx="3664">
                  <c:v>0.97</c:v>
                </c:pt>
                <c:pt idx="3665">
                  <c:v>0.97</c:v>
                </c:pt>
                <c:pt idx="3666">
                  <c:v>0.97</c:v>
                </c:pt>
                <c:pt idx="3667">
                  <c:v>0.97</c:v>
                </c:pt>
                <c:pt idx="3668">
                  <c:v>0.97</c:v>
                </c:pt>
                <c:pt idx="3669">
                  <c:v>0.97</c:v>
                </c:pt>
                <c:pt idx="3670">
                  <c:v>0.97</c:v>
                </c:pt>
                <c:pt idx="3671">
                  <c:v>0.97</c:v>
                </c:pt>
                <c:pt idx="3672">
                  <c:v>0.97</c:v>
                </c:pt>
                <c:pt idx="3673">
                  <c:v>0.97</c:v>
                </c:pt>
                <c:pt idx="3674">
                  <c:v>0.97</c:v>
                </c:pt>
                <c:pt idx="3675">
                  <c:v>0.97</c:v>
                </c:pt>
                <c:pt idx="3676">
                  <c:v>0.97</c:v>
                </c:pt>
                <c:pt idx="3677">
                  <c:v>0.97</c:v>
                </c:pt>
                <c:pt idx="3678">
                  <c:v>0.97</c:v>
                </c:pt>
                <c:pt idx="3679">
                  <c:v>0.97</c:v>
                </c:pt>
                <c:pt idx="3680">
                  <c:v>0.97</c:v>
                </c:pt>
                <c:pt idx="3681">
                  <c:v>0.97</c:v>
                </c:pt>
                <c:pt idx="3682">
                  <c:v>0.97</c:v>
                </c:pt>
                <c:pt idx="3683">
                  <c:v>0.97</c:v>
                </c:pt>
                <c:pt idx="3684">
                  <c:v>0.97</c:v>
                </c:pt>
                <c:pt idx="3685">
                  <c:v>0.97</c:v>
                </c:pt>
                <c:pt idx="3686">
                  <c:v>0.97</c:v>
                </c:pt>
                <c:pt idx="3687">
                  <c:v>0.97</c:v>
                </c:pt>
                <c:pt idx="3688">
                  <c:v>0.97</c:v>
                </c:pt>
                <c:pt idx="3689">
                  <c:v>0.97</c:v>
                </c:pt>
                <c:pt idx="3690">
                  <c:v>0.97</c:v>
                </c:pt>
                <c:pt idx="3691">
                  <c:v>0.97</c:v>
                </c:pt>
                <c:pt idx="3692">
                  <c:v>0.97</c:v>
                </c:pt>
                <c:pt idx="3693">
                  <c:v>0.97</c:v>
                </c:pt>
                <c:pt idx="3694">
                  <c:v>0.97</c:v>
                </c:pt>
                <c:pt idx="3695">
                  <c:v>0.97</c:v>
                </c:pt>
                <c:pt idx="3696">
                  <c:v>0.97</c:v>
                </c:pt>
                <c:pt idx="3697">
                  <c:v>0.97</c:v>
                </c:pt>
                <c:pt idx="3698">
                  <c:v>0.97</c:v>
                </c:pt>
                <c:pt idx="3699">
                  <c:v>0.97</c:v>
                </c:pt>
                <c:pt idx="3700">
                  <c:v>0.97</c:v>
                </c:pt>
                <c:pt idx="3701">
                  <c:v>0.97</c:v>
                </c:pt>
                <c:pt idx="3702">
                  <c:v>0.97</c:v>
                </c:pt>
                <c:pt idx="3703">
                  <c:v>0.97</c:v>
                </c:pt>
                <c:pt idx="3704">
                  <c:v>0.97</c:v>
                </c:pt>
                <c:pt idx="3705">
                  <c:v>0.97</c:v>
                </c:pt>
                <c:pt idx="3706">
                  <c:v>0.97</c:v>
                </c:pt>
                <c:pt idx="3707">
                  <c:v>0.97</c:v>
                </c:pt>
                <c:pt idx="3708">
                  <c:v>0.97</c:v>
                </c:pt>
                <c:pt idx="3709">
                  <c:v>0.97</c:v>
                </c:pt>
                <c:pt idx="3710">
                  <c:v>0.97</c:v>
                </c:pt>
                <c:pt idx="3711">
                  <c:v>0.97</c:v>
                </c:pt>
                <c:pt idx="3712">
                  <c:v>0.97</c:v>
                </c:pt>
                <c:pt idx="3713">
                  <c:v>0.97</c:v>
                </c:pt>
                <c:pt idx="3714">
                  <c:v>0.97</c:v>
                </c:pt>
                <c:pt idx="3715">
                  <c:v>0.97</c:v>
                </c:pt>
                <c:pt idx="3716">
                  <c:v>0.97</c:v>
                </c:pt>
                <c:pt idx="3717">
                  <c:v>0.97</c:v>
                </c:pt>
                <c:pt idx="3718">
                  <c:v>0.97</c:v>
                </c:pt>
                <c:pt idx="3719">
                  <c:v>0.97</c:v>
                </c:pt>
                <c:pt idx="3720">
                  <c:v>0.97</c:v>
                </c:pt>
                <c:pt idx="3721">
                  <c:v>0.97</c:v>
                </c:pt>
                <c:pt idx="3722">
                  <c:v>0.97</c:v>
                </c:pt>
                <c:pt idx="3723">
                  <c:v>0.97</c:v>
                </c:pt>
                <c:pt idx="3724">
                  <c:v>0.97</c:v>
                </c:pt>
                <c:pt idx="3725">
                  <c:v>0.97</c:v>
                </c:pt>
                <c:pt idx="3726">
                  <c:v>0.97</c:v>
                </c:pt>
                <c:pt idx="3727">
                  <c:v>0.97</c:v>
                </c:pt>
                <c:pt idx="3728">
                  <c:v>0.97</c:v>
                </c:pt>
                <c:pt idx="3729">
                  <c:v>0.97</c:v>
                </c:pt>
                <c:pt idx="3730">
                  <c:v>0.97</c:v>
                </c:pt>
                <c:pt idx="3731">
                  <c:v>0.97</c:v>
                </c:pt>
                <c:pt idx="3732">
                  <c:v>0.97</c:v>
                </c:pt>
                <c:pt idx="3733">
                  <c:v>0.97</c:v>
                </c:pt>
                <c:pt idx="3734">
                  <c:v>0.97</c:v>
                </c:pt>
                <c:pt idx="3735">
                  <c:v>0.97</c:v>
                </c:pt>
                <c:pt idx="3736">
                  <c:v>0.97</c:v>
                </c:pt>
                <c:pt idx="3737">
                  <c:v>0.97</c:v>
                </c:pt>
                <c:pt idx="3738">
                  <c:v>0.97</c:v>
                </c:pt>
                <c:pt idx="3739">
                  <c:v>0.97</c:v>
                </c:pt>
                <c:pt idx="3740">
                  <c:v>0.97</c:v>
                </c:pt>
                <c:pt idx="3741">
                  <c:v>0.97</c:v>
                </c:pt>
                <c:pt idx="3742">
                  <c:v>0.97</c:v>
                </c:pt>
                <c:pt idx="3743">
                  <c:v>0.97</c:v>
                </c:pt>
                <c:pt idx="3744">
                  <c:v>0.97</c:v>
                </c:pt>
                <c:pt idx="3745">
                  <c:v>0.97</c:v>
                </c:pt>
                <c:pt idx="3746">
                  <c:v>0.97</c:v>
                </c:pt>
                <c:pt idx="3747">
                  <c:v>0.97</c:v>
                </c:pt>
                <c:pt idx="3748">
                  <c:v>0.97</c:v>
                </c:pt>
                <c:pt idx="3749">
                  <c:v>0.97</c:v>
                </c:pt>
                <c:pt idx="3750">
                  <c:v>0.97</c:v>
                </c:pt>
                <c:pt idx="3751">
                  <c:v>0.97</c:v>
                </c:pt>
                <c:pt idx="3752">
                  <c:v>0.97</c:v>
                </c:pt>
                <c:pt idx="3753">
                  <c:v>0.97</c:v>
                </c:pt>
                <c:pt idx="3754">
                  <c:v>0.97</c:v>
                </c:pt>
                <c:pt idx="3755">
                  <c:v>0.97</c:v>
                </c:pt>
                <c:pt idx="3756">
                  <c:v>0.97</c:v>
                </c:pt>
                <c:pt idx="3757">
                  <c:v>0.97</c:v>
                </c:pt>
                <c:pt idx="3758">
                  <c:v>0.97</c:v>
                </c:pt>
                <c:pt idx="3759">
                  <c:v>0.97</c:v>
                </c:pt>
                <c:pt idx="3760">
                  <c:v>0.97</c:v>
                </c:pt>
                <c:pt idx="3761">
                  <c:v>0.97</c:v>
                </c:pt>
                <c:pt idx="3762">
                  <c:v>0.97</c:v>
                </c:pt>
                <c:pt idx="3763">
                  <c:v>0.97</c:v>
                </c:pt>
                <c:pt idx="3764">
                  <c:v>0.97</c:v>
                </c:pt>
                <c:pt idx="3765">
                  <c:v>0.97</c:v>
                </c:pt>
                <c:pt idx="3766">
                  <c:v>0.97</c:v>
                </c:pt>
                <c:pt idx="3767">
                  <c:v>0.97</c:v>
                </c:pt>
                <c:pt idx="3768">
                  <c:v>0.97</c:v>
                </c:pt>
                <c:pt idx="3769">
                  <c:v>0.97</c:v>
                </c:pt>
                <c:pt idx="3770">
                  <c:v>0.97</c:v>
                </c:pt>
                <c:pt idx="3771">
                  <c:v>0.97</c:v>
                </c:pt>
                <c:pt idx="3772">
                  <c:v>0.97</c:v>
                </c:pt>
                <c:pt idx="3773">
                  <c:v>0.97</c:v>
                </c:pt>
                <c:pt idx="3774">
                  <c:v>0.97</c:v>
                </c:pt>
                <c:pt idx="3775">
                  <c:v>0.97</c:v>
                </c:pt>
                <c:pt idx="3776">
                  <c:v>0.97</c:v>
                </c:pt>
                <c:pt idx="3777">
                  <c:v>0.97</c:v>
                </c:pt>
                <c:pt idx="3778">
                  <c:v>0.97</c:v>
                </c:pt>
                <c:pt idx="3779">
                  <c:v>0.97</c:v>
                </c:pt>
                <c:pt idx="3780">
                  <c:v>0.97</c:v>
                </c:pt>
                <c:pt idx="3781">
                  <c:v>0.97</c:v>
                </c:pt>
                <c:pt idx="3782">
                  <c:v>0.97</c:v>
                </c:pt>
                <c:pt idx="3783">
                  <c:v>0.97</c:v>
                </c:pt>
                <c:pt idx="3784">
                  <c:v>0.97</c:v>
                </c:pt>
                <c:pt idx="3785">
                  <c:v>0.97</c:v>
                </c:pt>
                <c:pt idx="3786">
                  <c:v>0.97</c:v>
                </c:pt>
                <c:pt idx="3787">
                  <c:v>0.97</c:v>
                </c:pt>
                <c:pt idx="3788">
                  <c:v>0.97</c:v>
                </c:pt>
                <c:pt idx="3789">
                  <c:v>0.97</c:v>
                </c:pt>
                <c:pt idx="3790">
                  <c:v>0.97</c:v>
                </c:pt>
                <c:pt idx="3791">
                  <c:v>0.97</c:v>
                </c:pt>
                <c:pt idx="3792">
                  <c:v>0.97</c:v>
                </c:pt>
                <c:pt idx="3793">
                  <c:v>0.97</c:v>
                </c:pt>
                <c:pt idx="3794">
                  <c:v>0.97</c:v>
                </c:pt>
                <c:pt idx="3795">
                  <c:v>0.97</c:v>
                </c:pt>
                <c:pt idx="3796">
                  <c:v>0.97</c:v>
                </c:pt>
                <c:pt idx="3797">
                  <c:v>0.97</c:v>
                </c:pt>
                <c:pt idx="3798">
                  <c:v>0.97</c:v>
                </c:pt>
                <c:pt idx="3799">
                  <c:v>0.97</c:v>
                </c:pt>
                <c:pt idx="3800">
                  <c:v>0.97</c:v>
                </c:pt>
                <c:pt idx="3801">
                  <c:v>0.97</c:v>
                </c:pt>
                <c:pt idx="3802">
                  <c:v>0.97</c:v>
                </c:pt>
                <c:pt idx="3803">
                  <c:v>0.97</c:v>
                </c:pt>
                <c:pt idx="3804">
                  <c:v>0.97</c:v>
                </c:pt>
                <c:pt idx="3805">
                  <c:v>0.97</c:v>
                </c:pt>
                <c:pt idx="3806">
                  <c:v>0.97</c:v>
                </c:pt>
                <c:pt idx="3807">
                  <c:v>0.97</c:v>
                </c:pt>
                <c:pt idx="3808">
                  <c:v>0.97</c:v>
                </c:pt>
                <c:pt idx="3809">
                  <c:v>0.97</c:v>
                </c:pt>
                <c:pt idx="3810">
                  <c:v>0.97</c:v>
                </c:pt>
                <c:pt idx="3811">
                  <c:v>0.97</c:v>
                </c:pt>
                <c:pt idx="3812">
                  <c:v>0.97</c:v>
                </c:pt>
                <c:pt idx="3813">
                  <c:v>0.97</c:v>
                </c:pt>
                <c:pt idx="3814">
                  <c:v>0.97</c:v>
                </c:pt>
                <c:pt idx="3815">
                  <c:v>0.97</c:v>
                </c:pt>
                <c:pt idx="3816">
                  <c:v>0.97</c:v>
                </c:pt>
                <c:pt idx="3817">
                  <c:v>0.97</c:v>
                </c:pt>
                <c:pt idx="3818">
                  <c:v>0.97</c:v>
                </c:pt>
                <c:pt idx="3819">
                  <c:v>0.97</c:v>
                </c:pt>
                <c:pt idx="3820">
                  <c:v>0.97</c:v>
                </c:pt>
                <c:pt idx="3821">
                  <c:v>0.97</c:v>
                </c:pt>
                <c:pt idx="3822">
                  <c:v>0.97</c:v>
                </c:pt>
                <c:pt idx="3823">
                  <c:v>0.97</c:v>
                </c:pt>
                <c:pt idx="3824">
                  <c:v>0.97</c:v>
                </c:pt>
                <c:pt idx="3825">
                  <c:v>0.97</c:v>
                </c:pt>
                <c:pt idx="3826">
                  <c:v>0.97</c:v>
                </c:pt>
                <c:pt idx="3827">
                  <c:v>0.97</c:v>
                </c:pt>
                <c:pt idx="3828">
                  <c:v>0.97</c:v>
                </c:pt>
                <c:pt idx="3829">
                  <c:v>0.97</c:v>
                </c:pt>
                <c:pt idx="3830">
                  <c:v>0.97</c:v>
                </c:pt>
                <c:pt idx="3831">
                  <c:v>0.97</c:v>
                </c:pt>
                <c:pt idx="3832">
                  <c:v>0.97</c:v>
                </c:pt>
                <c:pt idx="3833">
                  <c:v>0.97</c:v>
                </c:pt>
                <c:pt idx="3834">
                  <c:v>0.97</c:v>
                </c:pt>
                <c:pt idx="3835">
                  <c:v>0.97</c:v>
                </c:pt>
                <c:pt idx="3836">
                  <c:v>0.97</c:v>
                </c:pt>
                <c:pt idx="3837">
                  <c:v>0.97</c:v>
                </c:pt>
                <c:pt idx="3838">
                  <c:v>0.97</c:v>
                </c:pt>
                <c:pt idx="3839">
                  <c:v>0.97</c:v>
                </c:pt>
                <c:pt idx="3840">
                  <c:v>0.97</c:v>
                </c:pt>
                <c:pt idx="3841">
                  <c:v>0.97</c:v>
                </c:pt>
                <c:pt idx="3842">
                  <c:v>0.97</c:v>
                </c:pt>
                <c:pt idx="3843">
                  <c:v>0.97</c:v>
                </c:pt>
                <c:pt idx="3844">
                  <c:v>0.97</c:v>
                </c:pt>
                <c:pt idx="3845">
                  <c:v>0.97</c:v>
                </c:pt>
                <c:pt idx="3846">
                  <c:v>0.97</c:v>
                </c:pt>
                <c:pt idx="3847">
                  <c:v>0.97</c:v>
                </c:pt>
                <c:pt idx="3848">
                  <c:v>0.97</c:v>
                </c:pt>
                <c:pt idx="3849">
                  <c:v>0.97</c:v>
                </c:pt>
                <c:pt idx="3850">
                  <c:v>0.97</c:v>
                </c:pt>
                <c:pt idx="3851">
                  <c:v>0.97</c:v>
                </c:pt>
                <c:pt idx="3852">
                  <c:v>0.97</c:v>
                </c:pt>
                <c:pt idx="3853">
                  <c:v>0.97</c:v>
                </c:pt>
                <c:pt idx="3854">
                  <c:v>0.97</c:v>
                </c:pt>
                <c:pt idx="3855">
                  <c:v>0.97</c:v>
                </c:pt>
                <c:pt idx="3856">
                  <c:v>0.97</c:v>
                </c:pt>
                <c:pt idx="3857">
                  <c:v>0.97</c:v>
                </c:pt>
                <c:pt idx="3858">
                  <c:v>0.97</c:v>
                </c:pt>
                <c:pt idx="3859">
                  <c:v>0.97</c:v>
                </c:pt>
                <c:pt idx="3860">
                  <c:v>0.97</c:v>
                </c:pt>
                <c:pt idx="3861">
                  <c:v>0.97</c:v>
                </c:pt>
                <c:pt idx="3862">
                  <c:v>0.97</c:v>
                </c:pt>
                <c:pt idx="3863">
                  <c:v>0.97</c:v>
                </c:pt>
                <c:pt idx="3864">
                  <c:v>0.97</c:v>
                </c:pt>
                <c:pt idx="3865">
                  <c:v>0.97</c:v>
                </c:pt>
                <c:pt idx="3866">
                  <c:v>0.97</c:v>
                </c:pt>
                <c:pt idx="3867">
                  <c:v>0.97</c:v>
                </c:pt>
                <c:pt idx="3868">
                  <c:v>0.97</c:v>
                </c:pt>
                <c:pt idx="3869">
                  <c:v>0.97</c:v>
                </c:pt>
                <c:pt idx="3870">
                  <c:v>0.97</c:v>
                </c:pt>
                <c:pt idx="3871">
                  <c:v>0.97</c:v>
                </c:pt>
                <c:pt idx="3872">
                  <c:v>0.97</c:v>
                </c:pt>
                <c:pt idx="3873">
                  <c:v>0.97</c:v>
                </c:pt>
                <c:pt idx="3874">
                  <c:v>0.97</c:v>
                </c:pt>
                <c:pt idx="3875">
                  <c:v>0.97</c:v>
                </c:pt>
                <c:pt idx="3876">
                  <c:v>0.97</c:v>
                </c:pt>
                <c:pt idx="3877">
                  <c:v>0.97</c:v>
                </c:pt>
                <c:pt idx="3878">
                  <c:v>0.97</c:v>
                </c:pt>
                <c:pt idx="3879">
                  <c:v>0.97</c:v>
                </c:pt>
                <c:pt idx="3880">
                  <c:v>0.97</c:v>
                </c:pt>
                <c:pt idx="3881">
                  <c:v>0.97</c:v>
                </c:pt>
                <c:pt idx="3882">
                  <c:v>0.97</c:v>
                </c:pt>
                <c:pt idx="3883">
                  <c:v>0.97</c:v>
                </c:pt>
                <c:pt idx="3884">
                  <c:v>0.97</c:v>
                </c:pt>
                <c:pt idx="3885">
                  <c:v>0.97</c:v>
                </c:pt>
                <c:pt idx="3886">
                  <c:v>0.97</c:v>
                </c:pt>
                <c:pt idx="3887">
                  <c:v>0.97</c:v>
                </c:pt>
                <c:pt idx="3888">
                  <c:v>0.97</c:v>
                </c:pt>
                <c:pt idx="3889">
                  <c:v>0.97</c:v>
                </c:pt>
                <c:pt idx="3890">
                  <c:v>0.97</c:v>
                </c:pt>
                <c:pt idx="3891">
                  <c:v>0.97</c:v>
                </c:pt>
                <c:pt idx="3892">
                  <c:v>0.97</c:v>
                </c:pt>
                <c:pt idx="3893">
                  <c:v>0.97</c:v>
                </c:pt>
                <c:pt idx="3894">
                  <c:v>0.97</c:v>
                </c:pt>
                <c:pt idx="3895">
                  <c:v>0.97</c:v>
                </c:pt>
                <c:pt idx="3896">
                  <c:v>0.97</c:v>
                </c:pt>
                <c:pt idx="3897">
                  <c:v>0.97</c:v>
                </c:pt>
                <c:pt idx="3898">
                  <c:v>0.97</c:v>
                </c:pt>
                <c:pt idx="3899">
                  <c:v>0.97</c:v>
                </c:pt>
                <c:pt idx="3900">
                  <c:v>0.97</c:v>
                </c:pt>
                <c:pt idx="3901">
                  <c:v>0.97</c:v>
                </c:pt>
                <c:pt idx="3902">
                  <c:v>0.97</c:v>
                </c:pt>
                <c:pt idx="3903">
                  <c:v>0.97</c:v>
                </c:pt>
                <c:pt idx="3904">
                  <c:v>0.97</c:v>
                </c:pt>
                <c:pt idx="3905">
                  <c:v>0.97</c:v>
                </c:pt>
                <c:pt idx="3906">
                  <c:v>0.97</c:v>
                </c:pt>
                <c:pt idx="3907">
                  <c:v>0.97</c:v>
                </c:pt>
                <c:pt idx="3908">
                  <c:v>0.97</c:v>
                </c:pt>
                <c:pt idx="3909">
                  <c:v>0.97</c:v>
                </c:pt>
                <c:pt idx="3910">
                  <c:v>0.97</c:v>
                </c:pt>
                <c:pt idx="3911">
                  <c:v>0.97</c:v>
                </c:pt>
                <c:pt idx="3912">
                  <c:v>0.97</c:v>
                </c:pt>
                <c:pt idx="3913">
                  <c:v>0.97</c:v>
                </c:pt>
                <c:pt idx="3914">
                  <c:v>0.97</c:v>
                </c:pt>
                <c:pt idx="3915">
                  <c:v>0.97</c:v>
                </c:pt>
                <c:pt idx="3916">
                  <c:v>0.97</c:v>
                </c:pt>
                <c:pt idx="3917">
                  <c:v>0.97</c:v>
                </c:pt>
                <c:pt idx="3918">
                  <c:v>0.97</c:v>
                </c:pt>
                <c:pt idx="3919">
                  <c:v>0.97</c:v>
                </c:pt>
                <c:pt idx="3920">
                  <c:v>0.97</c:v>
                </c:pt>
                <c:pt idx="3921">
                  <c:v>0.97</c:v>
                </c:pt>
                <c:pt idx="3922">
                  <c:v>0.97</c:v>
                </c:pt>
                <c:pt idx="3923">
                  <c:v>0.97</c:v>
                </c:pt>
                <c:pt idx="3924">
                  <c:v>0.97</c:v>
                </c:pt>
                <c:pt idx="3925">
                  <c:v>0.97</c:v>
                </c:pt>
                <c:pt idx="3926">
                  <c:v>0.97</c:v>
                </c:pt>
                <c:pt idx="3927">
                  <c:v>0.97</c:v>
                </c:pt>
                <c:pt idx="3928">
                  <c:v>0.97</c:v>
                </c:pt>
                <c:pt idx="3929">
                  <c:v>0.97</c:v>
                </c:pt>
                <c:pt idx="3930">
                  <c:v>0.97</c:v>
                </c:pt>
                <c:pt idx="3931">
                  <c:v>0.97</c:v>
                </c:pt>
                <c:pt idx="3932">
                  <c:v>0.97</c:v>
                </c:pt>
                <c:pt idx="3933">
                  <c:v>0.97</c:v>
                </c:pt>
                <c:pt idx="3934">
                  <c:v>0.97</c:v>
                </c:pt>
                <c:pt idx="3935">
                  <c:v>0.97</c:v>
                </c:pt>
                <c:pt idx="3936">
                  <c:v>0.97</c:v>
                </c:pt>
                <c:pt idx="3937">
                  <c:v>0.97</c:v>
                </c:pt>
                <c:pt idx="3938">
                  <c:v>0.97</c:v>
                </c:pt>
                <c:pt idx="3939">
                  <c:v>0.97</c:v>
                </c:pt>
                <c:pt idx="3940">
                  <c:v>0.97</c:v>
                </c:pt>
                <c:pt idx="3941">
                  <c:v>0.97</c:v>
                </c:pt>
                <c:pt idx="3942">
                  <c:v>0.97</c:v>
                </c:pt>
                <c:pt idx="3943">
                  <c:v>0.97</c:v>
                </c:pt>
                <c:pt idx="3944">
                  <c:v>0.97</c:v>
                </c:pt>
                <c:pt idx="3945">
                  <c:v>0.97</c:v>
                </c:pt>
                <c:pt idx="3946">
                  <c:v>0.97</c:v>
                </c:pt>
                <c:pt idx="3947">
                  <c:v>0.97</c:v>
                </c:pt>
                <c:pt idx="3948">
                  <c:v>0.97</c:v>
                </c:pt>
                <c:pt idx="3949">
                  <c:v>0.97</c:v>
                </c:pt>
                <c:pt idx="3950">
                  <c:v>0.97</c:v>
                </c:pt>
                <c:pt idx="3951">
                  <c:v>0.97</c:v>
                </c:pt>
                <c:pt idx="3952">
                  <c:v>0.97</c:v>
                </c:pt>
                <c:pt idx="3953">
                  <c:v>0.97</c:v>
                </c:pt>
                <c:pt idx="3954">
                  <c:v>0.97</c:v>
                </c:pt>
                <c:pt idx="3955">
                  <c:v>0.97</c:v>
                </c:pt>
                <c:pt idx="3956">
                  <c:v>0.97</c:v>
                </c:pt>
                <c:pt idx="3957">
                  <c:v>0.97</c:v>
                </c:pt>
                <c:pt idx="3958">
                  <c:v>0.97</c:v>
                </c:pt>
                <c:pt idx="3959">
                  <c:v>0.97</c:v>
                </c:pt>
                <c:pt idx="3960">
                  <c:v>0.97</c:v>
                </c:pt>
                <c:pt idx="3961">
                  <c:v>0.97</c:v>
                </c:pt>
                <c:pt idx="3962">
                  <c:v>0.97</c:v>
                </c:pt>
                <c:pt idx="3963">
                  <c:v>0.97</c:v>
                </c:pt>
                <c:pt idx="3964">
                  <c:v>0.97</c:v>
                </c:pt>
                <c:pt idx="3965">
                  <c:v>0.97</c:v>
                </c:pt>
                <c:pt idx="3966">
                  <c:v>0.97</c:v>
                </c:pt>
                <c:pt idx="3967">
                  <c:v>0.97</c:v>
                </c:pt>
                <c:pt idx="3968">
                  <c:v>0.97</c:v>
                </c:pt>
                <c:pt idx="3969">
                  <c:v>0.97</c:v>
                </c:pt>
                <c:pt idx="3970">
                  <c:v>0.97</c:v>
                </c:pt>
                <c:pt idx="3971">
                  <c:v>0.97</c:v>
                </c:pt>
                <c:pt idx="3972">
                  <c:v>0.97</c:v>
                </c:pt>
                <c:pt idx="3973">
                  <c:v>0.97</c:v>
                </c:pt>
                <c:pt idx="3974">
                  <c:v>0.97</c:v>
                </c:pt>
                <c:pt idx="3975">
                  <c:v>0.97</c:v>
                </c:pt>
                <c:pt idx="3976">
                  <c:v>0.97</c:v>
                </c:pt>
                <c:pt idx="3977">
                  <c:v>0.97</c:v>
                </c:pt>
                <c:pt idx="3978">
                  <c:v>0.97</c:v>
                </c:pt>
                <c:pt idx="3979">
                  <c:v>0.97</c:v>
                </c:pt>
                <c:pt idx="3980">
                  <c:v>0.97</c:v>
                </c:pt>
                <c:pt idx="3981">
                  <c:v>0.97</c:v>
                </c:pt>
                <c:pt idx="3982">
                  <c:v>0.97</c:v>
                </c:pt>
                <c:pt idx="3983">
                  <c:v>0.97</c:v>
                </c:pt>
                <c:pt idx="3984">
                  <c:v>0.97</c:v>
                </c:pt>
                <c:pt idx="3985">
                  <c:v>0.97</c:v>
                </c:pt>
                <c:pt idx="3986">
                  <c:v>0.97</c:v>
                </c:pt>
                <c:pt idx="3987">
                  <c:v>0.97</c:v>
                </c:pt>
                <c:pt idx="3988">
                  <c:v>0.97</c:v>
                </c:pt>
                <c:pt idx="3989">
                  <c:v>0.97</c:v>
                </c:pt>
                <c:pt idx="3990">
                  <c:v>0.97</c:v>
                </c:pt>
                <c:pt idx="3991">
                  <c:v>0.97</c:v>
                </c:pt>
                <c:pt idx="3992">
                  <c:v>0.97</c:v>
                </c:pt>
                <c:pt idx="3993">
                  <c:v>0.97</c:v>
                </c:pt>
                <c:pt idx="3994">
                  <c:v>0.97</c:v>
                </c:pt>
                <c:pt idx="3995">
                  <c:v>0.97</c:v>
                </c:pt>
                <c:pt idx="3996">
                  <c:v>0.97</c:v>
                </c:pt>
                <c:pt idx="3997">
                  <c:v>0.97</c:v>
                </c:pt>
                <c:pt idx="3998">
                  <c:v>0.97</c:v>
                </c:pt>
                <c:pt idx="3999">
                  <c:v>0.97</c:v>
                </c:pt>
                <c:pt idx="4000">
                  <c:v>0.97</c:v>
                </c:pt>
                <c:pt idx="4001">
                  <c:v>0.97</c:v>
                </c:pt>
                <c:pt idx="4002">
                  <c:v>0.97</c:v>
                </c:pt>
                <c:pt idx="4003">
                  <c:v>0.97</c:v>
                </c:pt>
                <c:pt idx="4004">
                  <c:v>0.97</c:v>
                </c:pt>
                <c:pt idx="4005">
                  <c:v>0.97</c:v>
                </c:pt>
                <c:pt idx="4006">
                  <c:v>0.97</c:v>
                </c:pt>
                <c:pt idx="4007">
                  <c:v>0.97</c:v>
                </c:pt>
                <c:pt idx="4008">
                  <c:v>0.97</c:v>
                </c:pt>
                <c:pt idx="4009">
                  <c:v>0.97</c:v>
                </c:pt>
                <c:pt idx="4010">
                  <c:v>0.97</c:v>
                </c:pt>
                <c:pt idx="4011">
                  <c:v>0.97</c:v>
                </c:pt>
                <c:pt idx="4012">
                  <c:v>0.97</c:v>
                </c:pt>
                <c:pt idx="4013">
                  <c:v>0.97</c:v>
                </c:pt>
                <c:pt idx="4014">
                  <c:v>0.97</c:v>
                </c:pt>
                <c:pt idx="4015">
                  <c:v>0.97</c:v>
                </c:pt>
                <c:pt idx="4016">
                  <c:v>0.97</c:v>
                </c:pt>
                <c:pt idx="4017">
                  <c:v>0.97</c:v>
                </c:pt>
                <c:pt idx="4018">
                  <c:v>0.97</c:v>
                </c:pt>
                <c:pt idx="4019">
                  <c:v>0.97</c:v>
                </c:pt>
                <c:pt idx="4020">
                  <c:v>0.97</c:v>
                </c:pt>
                <c:pt idx="4021">
                  <c:v>0.97</c:v>
                </c:pt>
                <c:pt idx="4022">
                  <c:v>0.97</c:v>
                </c:pt>
                <c:pt idx="4023">
                  <c:v>0.97</c:v>
                </c:pt>
                <c:pt idx="4024">
                  <c:v>0.97</c:v>
                </c:pt>
                <c:pt idx="4025">
                  <c:v>0.97</c:v>
                </c:pt>
                <c:pt idx="4026">
                  <c:v>0.97</c:v>
                </c:pt>
                <c:pt idx="4027">
                  <c:v>0.97</c:v>
                </c:pt>
                <c:pt idx="4028">
                  <c:v>0.97</c:v>
                </c:pt>
                <c:pt idx="4029">
                  <c:v>0.97</c:v>
                </c:pt>
                <c:pt idx="4030">
                  <c:v>0.97</c:v>
                </c:pt>
                <c:pt idx="4031">
                  <c:v>0.97</c:v>
                </c:pt>
                <c:pt idx="4032">
                  <c:v>0.97</c:v>
                </c:pt>
                <c:pt idx="4033">
                  <c:v>0.97</c:v>
                </c:pt>
                <c:pt idx="4034">
                  <c:v>0.97</c:v>
                </c:pt>
                <c:pt idx="4035">
                  <c:v>0.97</c:v>
                </c:pt>
                <c:pt idx="4036">
                  <c:v>0.97</c:v>
                </c:pt>
                <c:pt idx="4037">
                  <c:v>0.97</c:v>
                </c:pt>
                <c:pt idx="4038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C3-4AF6-8725-F01AC8714125}"/>
            </c:ext>
          </c:extLst>
        </c:ser>
        <c:ser>
          <c:idx val="7"/>
          <c:order val="7"/>
          <c:tx>
            <c:v>R=3.2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result!$D$2:$D$4040</c:f>
              <c:numCache>
                <c:formatCode>General</c:formatCode>
                <c:ptCount val="4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</c:numCache>
            </c:numRef>
          </c:cat>
          <c:val>
            <c:numRef>
              <c:f>result!$W$2:$W$4040</c:f>
              <c:numCache>
                <c:formatCode>General</c:formatCode>
                <c:ptCount val="403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0.08</c:v>
                </c:pt>
                <c:pt idx="93">
                  <c:v>0.08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  <c:pt idx="101">
                  <c:v>0.08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0.08</c:v>
                </c:pt>
                <c:pt idx="107">
                  <c:v>0.08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0.08</c:v>
                </c:pt>
                <c:pt idx="170">
                  <c:v>0.08</c:v>
                </c:pt>
                <c:pt idx="171">
                  <c:v>0.08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0.08</c:v>
                </c:pt>
                <c:pt idx="192">
                  <c:v>0.08</c:v>
                </c:pt>
                <c:pt idx="193">
                  <c:v>0.08</c:v>
                </c:pt>
                <c:pt idx="194">
                  <c:v>0.08</c:v>
                </c:pt>
                <c:pt idx="195">
                  <c:v>0.08</c:v>
                </c:pt>
                <c:pt idx="196">
                  <c:v>0.08</c:v>
                </c:pt>
                <c:pt idx="197">
                  <c:v>0.08</c:v>
                </c:pt>
                <c:pt idx="198">
                  <c:v>0.08</c:v>
                </c:pt>
                <c:pt idx="199">
                  <c:v>0.08</c:v>
                </c:pt>
                <c:pt idx="200">
                  <c:v>0.08</c:v>
                </c:pt>
                <c:pt idx="201">
                  <c:v>0.08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0.08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0.08</c:v>
                </c:pt>
                <c:pt idx="265">
                  <c:v>0.08</c:v>
                </c:pt>
                <c:pt idx="266">
                  <c:v>0.08</c:v>
                </c:pt>
                <c:pt idx="267">
                  <c:v>0.08</c:v>
                </c:pt>
                <c:pt idx="268">
                  <c:v>0.08</c:v>
                </c:pt>
                <c:pt idx="269">
                  <c:v>0.08</c:v>
                </c:pt>
                <c:pt idx="270">
                  <c:v>0.08</c:v>
                </c:pt>
                <c:pt idx="271">
                  <c:v>0.08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0.08</c:v>
                </c:pt>
                <c:pt idx="276">
                  <c:v>0.08</c:v>
                </c:pt>
                <c:pt idx="277">
                  <c:v>0.08</c:v>
                </c:pt>
                <c:pt idx="278">
                  <c:v>0.08</c:v>
                </c:pt>
                <c:pt idx="279">
                  <c:v>0.09</c:v>
                </c:pt>
                <c:pt idx="280">
                  <c:v>0.09</c:v>
                </c:pt>
                <c:pt idx="281">
                  <c:v>0.09</c:v>
                </c:pt>
                <c:pt idx="282">
                  <c:v>0.09</c:v>
                </c:pt>
                <c:pt idx="283">
                  <c:v>0.09</c:v>
                </c:pt>
                <c:pt idx="284">
                  <c:v>0.09</c:v>
                </c:pt>
                <c:pt idx="285">
                  <c:v>0.09</c:v>
                </c:pt>
                <c:pt idx="286">
                  <c:v>0.09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0.11</c:v>
                </c:pt>
                <c:pt idx="307">
                  <c:v>0.11</c:v>
                </c:pt>
                <c:pt idx="308">
                  <c:v>0.11</c:v>
                </c:pt>
                <c:pt idx="309">
                  <c:v>0.11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0.13</c:v>
                </c:pt>
                <c:pt idx="346">
                  <c:v>0.13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0.14000000000000001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0.14000000000000001</c:v>
                </c:pt>
                <c:pt idx="357">
                  <c:v>0.14000000000000001</c:v>
                </c:pt>
                <c:pt idx="358">
                  <c:v>0.14000000000000001</c:v>
                </c:pt>
                <c:pt idx="359">
                  <c:v>0.14000000000000001</c:v>
                </c:pt>
                <c:pt idx="360">
                  <c:v>0.14000000000000001</c:v>
                </c:pt>
                <c:pt idx="361">
                  <c:v>0.14000000000000001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  <c:pt idx="366">
                  <c:v>0.14000000000000001</c:v>
                </c:pt>
                <c:pt idx="367">
                  <c:v>0.14000000000000001</c:v>
                </c:pt>
                <c:pt idx="368">
                  <c:v>0.14000000000000001</c:v>
                </c:pt>
                <c:pt idx="369">
                  <c:v>0.14000000000000001</c:v>
                </c:pt>
                <c:pt idx="370">
                  <c:v>0.14000000000000001</c:v>
                </c:pt>
                <c:pt idx="371">
                  <c:v>0.14000000000000001</c:v>
                </c:pt>
                <c:pt idx="372">
                  <c:v>0.14000000000000001</c:v>
                </c:pt>
                <c:pt idx="373">
                  <c:v>0.14000000000000001</c:v>
                </c:pt>
                <c:pt idx="374">
                  <c:v>0.14000000000000001</c:v>
                </c:pt>
                <c:pt idx="375">
                  <c:v>0.14000000000000001</c:v>
                </c:pt>
                <c:pt idx="376">
                  <c:v>0.14000000000000001</c:v>
                </c:pt>
                <c:pt idx="377">
                  <c:v>0.14000000000000001</c:v>
                </c:pt>
                <c:pt idx="378">
                  <c:v>0.14000000000000001</c:v>
                </c:pt>
                <c:pt idx="379">
                  <c:v>0.14000000000000001</c:v>
                </c:pt>
                <c:pt idx="380">
                  <c:v>0.14000000000000001</c:v>
                </c:pt>
                <c:pt idx="381">
                  <c:v>0.14000000000000001</c:v>
                </c:pt>
                <c:pt idx="382">
                  <c:v>0.14000000000000001</c:v>
                </c:pt>
                <c:pt idx="383">
                  <c:v>0.14000000000000001</c:v>
                </c:pt>
                <c:pt idx="384">
                  <c:v>0.14000000000000001</c:v>
                </c:pt>
                <c:pt idx="385">
                  <c:v>0.14000000000000001</c:v>
                </c:pt>
                <c:pt idx="386">
                  <c:v>0.14000000000000001</c:v>
                </c:pt>
                <c:pt idx="387">
                  <c:v>0.14000000000000001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0.15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0.15</c:v>
                </c:pt>
                <c:pt idx="401">
                  <c:v>0.17</c:v>
                </c:pt>
                <c:pt idx="402">
                  <c:v>0.17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0.19</c:v>
                </c:pt>
                <c:pt idx="414">
                  <c:v>0.19</c:v>
                </c:pt>
                <c:pt idx="415">
                  <c:v>0.19</c:v>
                </c:pt>
                <c:pt idx="416">
                  <c:v>0.19</c:v>
                </c:pt>
                <c:pt idx="417">
                  <c:v>0.19</c:v>
                </c:pt>
                <c:pt idx="418">
                  <c:v>0.2</c:v>
                </c:pt>
                <c:pt idx="419">
                  <c:v>0.2</c:v>
                </c:pt>
                <c:pt idx="420">
                  <c:v>0.21</c:v>
                </c:pt>
                <c:pt idx="421">
                  <c:v>0.22</c:v>
                </c:pt>
                <c:pt idx="422">
                  <c:v>0.22</c:v>
                </c:pt>
                <c:pt idx="423">
                  <c:v>0.22</c:v>
                </c:pt>
                <c:pt idx="424">
                  <c:v>0.22</c:v>
                </c:pt>
                <c:pt idx="425">
                  <c:v>0.22</c:v>
                </c:pt>
                <c:pt idx="426">
                  <c:v>0.22</c:v>
                </c:pt>
                <c:pt idx="427">
                  <c:v>0.22</c:v>
                </c:pt>
                <c:pt idx="428">
                  <c:v>0.23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0.23</c:v>
                </c:pt>
                <c:pt idx="433">
                  <c:v>0.23</c:v>
                </c:pt>
                <c:pt idx="434">
                  <c:v>0.23</c:v>
                </c:pt>
                <c:pt idx="435">
                  <c:v>0.23</c:v>
                </c:pt>
                <c:pt idx="436">
                  <c:v>0.24</c:v>
                </c:pt>
                <c:pt idx="437">
                  <c:v>0.24</c:v>
                </c:pt>
                <c:pt idx="438">
                  <c:v>0.24</c:v>
                </c:pt>
                <c:pt idx="439">
                  <c:v>0.24</c:v>
                </c:pt>
                <c:pt idx="440">
                  <c:v>0.24</c:v>
                </c:pt>
                <c:pt idx="441">
                  <c:v>0.24</c:v>
                </c:pt>
                <c:pt idx="442">
                  <c:v>0.24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0.26</c:v>
                </c:pt>
                <c:pt idx="462">
                  <c:v>0.26</c:v>
                </c:pt>
                <c:pt idx="463">
                  <c:v>0.26</c:v>
                </c:pt>
                <c:pt idx="464">
                  <c:v>0.26</c:v>
                </c:pt>
                <c:pt idx="465">
                  <c:v>0.26</c:v>
                </c:pt>
                <c:pt idx="466">
                  <c:v>0.26</c:v>
                </c:pt>
                <c:pt idx="467">
                  <c:v>0.26</c:v>
                </c:pt>
                <c:pt idx="468">
                  <c:v>0.27</c:v>
                </c:pt>
                <c:pt idx="469">
                  <c:v>0.27</c:v>
                </c:pt>
                <c:pt idx="470">
                  <c:v>0.27</c:v>
                </c:pt>
                <c:pt idx="471">
                  <c:v>0.27</c:v>
                </c:pt>
                <c:pt idx="472">
                  <c:v>0.27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0.28999999999999998</c:v>
                </c:pt>
                <c:pt idx="479">
                  <c:v>0.3</c:v>
                </c:pt>
                <c:pt idx="480">
                  <c:v>0.3</c:v>
                </c:pt>
                <c:pt idx="481">
                  <c:v>0.31</c:v>
                </c:pt>
                <c:pt idx="482">
                  <c:v>0.31</c:v>
                </c:pt>
                <c:pt idx="483">
                  <c:v>0.31</c:v>
                </c:pt>
                <c:pt idx="484">
                  <c:v>0.31</c:v>
                </c:pt>
                <c:pt idx="485">
                  <c:v>0.31</c:v>
                </c:pt>
                <c:pt idx="486">
                  <c:v>0.32</c:v>
                </c:pt>
                <c:pt idx="487">
                  <c:v>0.32</c:v>
                </c:pt>
                <c:pt idx="488">
                  <c:v>0.32</c:v>
                </c:pt>
                <c:pt idx="489">
                  <c:v>0.32</c:v>
                </c:pt>
                <c:pt idx="490">
                  <c:v>0.32</c:v>
                </c:pt>
                <c:pt idx="491">
                  <c:v>0.32</c:v>
                </c:pt>
                <c:pt idx="492">
                  <c:v>0.32</c:v>
                </c:pt>
                <c:pt idx="493">
                  <c:v>0.32</c:v>
                </c:pt>
                <c:pt idx="494">
                  <c:v>0.32</c:v>
                </c:pt>
                <c:pt idx="495">
                  <c:v>0.32</c:v>
                </c:pt>
                <c:pt idx="496">
                  <c:v>0.32</c:v>
                </c:pt>
                <c:pt idx="497">
                  <c:v>0.32</c:v>
                </c:pt>
                <c:pt idx="498">
                  <c:v>0.33</c:v>
                </c:pt>
                <c:pt idx="499">
                  <c:v>0.33</c:v>
                </c:pt>
                <c:pt idx="500">
                  <c:v>0.33</c:v>
                </c:pt>
                <c:pt idx="501">
                  <c:v>0.34</c:v>
                </c:pt>
                <c:pt idx="502">
                  <c:v>0.34</c:v>
                </c:pt>
                <c:pt idx="503">
                  <c:v>0.34</c:v>
                </c:pt>
                <c:pt idx="504">
                  <c:v>0.34</c:v>
                </c:pt>
                <c:pt idx="505">
                  <c:v>0.34</c:v>
                </c:pt>
                <c:pt idx="506">
                  <c:v>0.34</c:v>
                </c:pt>
                <c:pt idx="507">
                  <c:v>0.34</c:v>
                </c:pt>
                <c:pt idx="508">
                  <c:v>0.34</c:v>
                </c:pt>
                <c:pt idx="509">
                  <c:v>0.34</c:v>
                </c:pt>
                <c:pt idx="510">
                  <c:v>0.34</c:v>
                </c:pt>
                <c:pt idx="511">
                  <c:v>0.34</c:v>
                </c:pt>
                <c:pt idx="512">
                  <c:v>0.34</c:v>
                </c:pt>
                <c:pt idx="513">
                  <c:v>0.34</c:v>
                </c:pt>
                <c:pt idx="514">
                  <c:v>0.34</c:v>
                </c:pt>
                <c:pt idx="515">
                  <c:v>0.34</c:v>
                </c:pt>
                <c:pt idx="516">
                  <c:v>0.34</c:v>
                </c:pt>
                <c:pt idx="517">
                  <c:v>0.34</c:v>
                </c:pt>
                <c:pt idx="518">
                  <c:v>0.34</c:v>
                </c:pt>
                <c:pt idx="519">
                  <c:v>0.34</c:v>
                </c:pt>
                <c:pt idx="520">
                  <c:v>0.34</c:v>
                </c:pt>
                <c:pt idx="521">
                  <c:v>0.35</c:v>
                </c:pt>
                <c:pt idx="522">
                  <c:v>0.35</c:v>
                </c:pt>
                <c:pt idx="523">
                  <c:v>0.35</c:v>
                </c:pt>
                <c:pt idx="524">
                  <c:v>0.35</c:v>
                </c:pt>
                <c:pt idx="525">
                  <c:v>0.35</c:v>
                </c:pt>
                <c:pt idx="526">
                  <c:v>0.35</c:v>
                </c:pt>
                <c:pt idx="527">
                  <c:v>0.35</c:v>
                </c:pt>
                <c:pt idx="528">
                  <c:v>0.35</c:v>
                </c:pt>
                <c:pt idx="529">
                  <c:v>0.35</c:v>
                </c:pt>
                <c:pt idx="530">
                  <c:v>0.35</c:v>
                </c:pt>
                <c:pt idx="531">
                  <c:v>0.36</c:v>
                </c:pt>
                <c:pt idx="532">
                  <c:v>0.36</c:v>
                </c:pt>
                <c:pt idx="533">
                  <c:v>0.36</c:v>
                </c:pt>
                <c:pt idx="534">
                  <c:v>0.36</c:v>
                </c:pt>
                <c:pt idx="535">
                  <c:v>0.36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0.38</c:v>
                </c:pt>
                <c:pt idx="540">
                  <c:v>0.39</c:v>
                </c:pt>
                <c:pt idx="541">
                  <c:v>0.39</c:v>
                </c:pt>
                <c:pt idx="542">
                  <c:v>0.39</c:v>
                </c:pt>
                <c:pt idx="543">
                  <c:v>0.39</c:v>
                </c:pt>
                <c:pt idx="544">
                  <c:v>0.39</c:v>
                </c:pt>
                <c:pt idx="545">
                  <c:v>0.39</c:v>
                </c:pt>
                <c:pt idx="546">
                  <c:v>0.39</c:v>
                </c:pt>
                <c:pt idx="547">
                  <c:v>0.39</c:v>
                </c:pt>
                <c:pt idx="548">
                  <c:v>0.39</c:v>
                </c:pt>
                <c:pt idx="549">
                  <c:v>0.39</c:v>
                </c:pt>
                <c:pt idx="550">
                  <c:v>0.39</c:v>
                </c:pt>
                <c:pt idx="551">
                  <c:v>0.39</c:v>
                </c:pt>
                <c:pt idx="552">
                  <c:v>0.39</c:v>
                </c:pt>
                <c:pt idx="553">
                  <c:v>0.39</c:v>
                </c:pt>
                <c:pt idx="554">
                  <c:v>0.39</c:v>
                </c:pt>
                <c:pt idx="555">
                  <c:v>0.39</c:v>
                </c:pt>
                <c:pt idx="556">
                  <c:v>0.39</c:v>
                </c:pt>
                <c:pt idx="557">
                  <c:v>0.39</c:v>
                </c:pt>
                <c:pt idx="558">
                  <c:v>0.39</c:v>
                </c:pt>
                <c:pt idx="559">
                  <c:v>0.39</c:v>
                </c:pt>
                <c:pt idx="560">
                  <c:v>0.39</c:v>
                </c:pt>
                <c:pt idx="561">
                  <c:v>0.39</c:v>
                </c:pt>
                <c:pt idx="562">
                  <c:v>0.4</c:v>
                </c:pt>
                <c:pt idx="563">
                  <c:v>0.41</c:v>
                </c:pt>
                <c:pt idx="564">
                  <c:v>0.41</c:v>
                </c:pt>
                <c:pt idx="565">
                  <c:v>0.41</c:v>
                </c:pt>
                <c:pt idx="566">
                  <c:v>0.41</c:v>
                </c:pt>
                <c:pt idx="567">
                  <c:v>0.41</c:v>
                </c:pt>
                <c:pt idx="568">
                  <c:v>0.41</c:v>
                </c:pt>
                <c:pt idx="569">
                  <c:v>0.41</c:v>
                </c:pt>
                <c:pt idx="570">
                  <c:v>0.41</c:v>
                </c:pt>
                <c:pt idx="571">
                  <c:v>0.41</c:v>
                </c:pt>
                <c:pt idx="572">
                  <c:v>0.41</c:v>
                </c:pt>
                <c:pt idx="573">
                  <c:v>0.41</c:v>
                </c:pt>
                <c:pt idx="574">
                  <c:v>0.41</c:v>
                </c:pt>
                <c:pt idx="575">
                  <c:v>0.42</c:v>
                </c:pt>
                <c:pt idx="576">
                  <c:v>0.42</c:v>
                </c:pt>
                <c:pt idx="577">
                  <c:v>0.42</c:v>
                </c:pt>
                <c:pt idx="578">
                  <c:v>0.42</c:v>
                </c:pt>
                <c:pt idx="579">
                  <c:v>0.42</c:v>
                </c:pt>
                <c:pt idx="580">
                  <c:v>0.42</c:v>
                </c:pt>
                <c:pt idx="581">
                  <c:v>0.42</c:v>
                </c:pt>
                <c:pt idx="582">
                  <c:v>0.42</c:v>
                </c:pt>
                <c:pt idx="583">
                  <c:v>0.42</c:v>
                </c:pt>
                <c:pt idx="584">
                  <c:v>0.42</c:v>
                </c:pt>
                <c:pt idx="585">
                  <c:v>0.42</c:v>
                </c:pt>
                <c:pt idx="586">
                  <c:v>0.42</c:v>
                </c:pt>
                <c:pt idx="587">
                  <c:v>0.42</c:v>
                </c:pt>
                <c:pt idx="588">
                  <c:v>0.42</c:v>
                </c:pt>
                <c:pt idx="589">
                  <c:v>0.42</c:v>
                </c:pt>
                <c:pt idx="590">
                  <c:v>0.42</c:v>
                </c:pt>
                <c:pt idx="591">
                  <c:v>0.42</c:v>
                </c:pt>
                <c:pt idx="592">
                  <c:v>0.42</c:v>
                </c:pt>
                <c:pt idx="593">
                  <c:v>0.43</c:v>
                </c:pt>
                <c:pt idx="594">
                  <c:v>0.43</c:v>
                </c:pt>
                <c:pt idx="595">
                  <c:v>0.44</c:v>
                </c:pt>
                <c:pt idx="596">
                  <c:v>0.44</c:v>
                </c:pt>
                <c:pt idx="597">
                  <c:v>0.44</c:v>
                </c:pt>
                <c:pt idx="598">
                  <c:v>0.44</c:v>
                </c:pt>
                <c:pt idx="599">
                  <c:v>0.44</c:v>
                </c:pt>
                <c:pt idx="600">
                  <c:v>0.44</c:v>
                </c:pt>
                <c:pt idx="601">
                  <c:v>0.44</c:v>
                </c:pt>
                <c:pt idx="602">
                  <c:v>0.44</c:v>
                </c:pt>
                <c:pt idx="603">
                  <c:v>0.44</c:v>
                </c:pt>
                <c:pt idx="604">
                  <c:v>0.44</c:v>
                </c:pt>
                <c:pt idx="605">
                  <c:v>0.45</c:v>
                </c:pt>
                <c:pt idx="606">
                  <c:v>0.45</c:v>
                </c:pt>
                <c:pt idx="607">
                  <c:v>0.46</c:v>
                </c:pt>
                <c:pt idx="608">
                  <c:v>0.46</c:v>
                </c:pt>
                <c:pt idx="609">
                  <c:v>0.46</c:v>
                </c:pt>
                <c:pt idx="610">
                  <c:v>0.46</c:v>
                </c:pt>
                <c:pt idx="611">
                  <c:v>0.46</c:v>
                </c:pt>
                <c:pt idx="612">
                  <c:v>0.46</c:v>
                </c:pt>
                <c:pt idx="613">
                  <c:v>0.46</c:v>
                </c:pt>
                <c:pt idx="614">
                  <c:v>0.46</c:v>
                </c:pt>
                <c:pt idx="615">
                  <c:v>0.46</c:v>
                </c:pt>
                <c:pt idx="616">
                  <c:v>0.46</c:v>
                </c:pt>
                <c:pt idx="617">
                  <c:v>0.46</c:v>
                </c:pt>
                <c:pt idx="618">
                  <c:v>0.46</c:v>
                </c:pt>
                <c:pt idx="619">
                  <c:v>0.46</c:v>
                </c:pt>
                <c:pt idx="620">
                  <c:v>0.46</c:v>
                </c:pt>
                <c:pt idx="621">
                  <c:v>0.46</c:v>
                </c:pt>
                <c:pt idx="622">
                  <c:v>0.46</c:v>
                </c:pt>
                <c:pt idx="623">
                  <c:v>0.46</c:v>
                </c:pt>
                <c:pt idx="624">
                  <c:v>0.46</c:v>
                </c:pt>
                <c:pt idx="625">
                  <c:v>0.46</c:v>
                </c:pt>
                <c:pt idx="626">
                  <c:v>0.46</c:v>
                </c:pt>
                <c:pt idx="627">
                  <c:v>0.47</c:v>
                </c:pt>
                <c:pt idx="628">
                  <c:v>0.47</c:v>
                </c:pt>
                <c:pt idx="629">
                  <c:v>0.47</c:v>
                </c:pt>
                <c:pt idx="630">
                  <c:v>0.47</c:v>
                </c:pt>
                <c:pt idx="631">
                  <c:v>0.48</c:v>
                </c:pt>
                <c:pt idx="632">
                  <c:v>0.48</c:v>
                </c:pt>
                <c:pt idx="633">
                  <c:v>0.48</c:v>
                </c:pt>
                <c:pt idx="634">
                  <c:v>0.48</c:v>
                </c:pt>
                <c:pt idx="635">
                  <c:v>0.48</c:v>
                </c:pt>
                <c:pt idx="636">
                  <c:v>0.48</c:v>
                </c:pt>
                <c:pt idx="637">
                  <c:v>0.48</c:v>
                </c:pt>
                <c:pt idx="638">
                  <c:v>0.48</c:v>
                </c:pt>
                <c:pt idx="639">
                  <c:v>0.48</c:v>
                </c:pt>
                <c:pt idx="640">
                  <c:v>0.49</c:v>
                </c:pt>
                <c:pt idx="641">
                  <c:v>0.49</c:v>
                </c:pt>
                <c:pt idx="642">
                  <c:v>0.49</c:v>
                </c:pt>
                <c:pt idx="643">
                  <c:v>0.49</c:v>
                </c:pt>
                <c:pt idx="644">
                  <c:v>0.49</c:v>
                </c:pt>
                <c:pt idx="645">
                  <c:v>0.49</c:v>
                </c:pt>
                <c:pt idx="646">
                  <c:v>0.49</c:v>
                </c:pt>
                <c:pt idx="647">
                  <c:v>0.49</c:v>
                </c:pt>
                <c:pt idx="648">
                  <c:v>0.5</c:v>
                </c:pt>
                <c:pt idx="649">
                  <c:v>0.5</c:v>
                </c:pt>
                <c:pt idx="650">
                  <c:v>0.51</c:v>
                </c:pt>
                <c:pt idx="651">
                  <c:v>0.51</c:v>
                </c:pt>
                <c:pt idx="652">
                  <c:v>0.51</c:v>
                </c:pt>
                <c:pt idx="653">
                  <c:v>0.51</c:v>
                </c:pt>
                <c:pt idx="654">
                  <c:v>0.51</c:v>
                </c:pt>
                <c:pt idx="655">
                  <c:v>0.52</c:v>
                </c:pt>
                <c:pt idx="656">
                  <c:v>0.52</c:v>
                </c:pt>
                <c:pt idx="657">
                  <c:v>0.52</c:v>
                </c:pt>
                <c:pt idx="658">
                  <c:v>0.52</c:v>
                </c:pt>
                <c:pt idx="659">
                  <c:v>0.52</c:v>
                </c:pt>
                <c:pt idx="660">
                  <c:v>0.52</c:v>
                </c:pt>
                <c:pt idx="661">
                  <c:v>0.52</c:v>
                </c:pt>
                <c:pt idx="662">
                  <c:v>0.52</c:v>
                </c:pt>
                <c:pt idx="663">
                  <c:v>0.52</c:v>
                </c:pt>
                <c:pt idx="664">
                  <c:v>0.52</c:v>
                </c:pt>
                <c:pt idx="665">
                  <c:v>0.52</c:v>
                </c:pt>
                <c:pt idx="666">
                  <c:v>0.52</c:v>
                </c:pt>
                <c:pt idx="667">
                  <c:v>0.52</c:v>
                </c:pt>
                <c:pt idx="668">
                  <c:v>0.52</c:v>
                </c:pt>
                <c:pt idx="669">
                  <c:v>0.52</c:v>
                </c:pt>
                <c:pt idx="670">
                  <c:v>0.52</c:v>
                </c:pt>
                <c:pt idx="671">
                  <c:v>0.52</c:v>
                </c:pt>
                <c:pt idx="672">
                  <c:v>0.52</c:v>
                </c:pt>
                <c:pt idx="673">
                  <c:v>0.52</c:v>
                </c:pt>
                <c:pt idx="674">
                  <c:v>0.52</c:v>
                </c:pt>
                <c:pt idx="675">
                  <c:v>0.53</c:v>
                </c:pt>
                <c:pt idx="676">
                  <c:v>0.53</c:v>
                </c:pt>
                <c:pt idx="677">
                  <c:v>0.54</c:v>
                </c:pt>
                <c:pt idx="678">
                  <c:v>0.54</c:v>
                </c:pt>
                <c:pt idx="679">
                  <c:v>0.54</c:v>
                </c:pt>
                <c:pt idx="680">
                  <c:v>0.54</c:v>
                </c:pt>
                <c:pt idx="681">
                  <c:v>0.54</c:v>
                </c:pt>
                <c:pt idx="682">
                  <c:v>0.54</c:v>
                </c:pt>
                <c:pt idx="683">
                  <c:v>0.54</c:v>
                </c:pt>
                <c:pt idx="684">
                  <c:v>0.54</c:v>
                </c:pt>
                <c:pt idx="685">
                  <c:v>0.54</c:v>
                </c:pt>
                <c:pt idx="686">
                  <c:v>0.54</c:v>
                </c:pt>
                <c:pt idx="687">
                  <c:v>0.56000000000000005</c:v>
                </c:pt>
                <c:pt idx="688">
                  <c:v>0.56000000000000005</c:v>
                </c:pt>
                <c:pt idx="689">
                  <c:v>0.56000000000000005</c:v>
                </c:pt>
                <c:pt idx="690">
                  <c:v>0.56000000000000005</c:v>
                </c:pt>
                <c:pt idx="691">
                  <c:v>0.56000000000000005</c:v>
                </c:pt>
                <c:pt idx="692">
                  <c:v>0.56000000000000005</c:v>
                </c:pt>
                <c:pt idx="693">
                  <c:v>0.56000000000000005</c:v>
                </c:pt>
                <c:pt idx="694">
                  <c:v>0.56000000000000005</c:v>
                </c:pt>
                <c:pt idx="695">
                  <c:v>0.56000000000000005</c:v>
                </c:pt>
                <c:pt idx="696">
                  <c:v>0.56000000000000005</c:v>
                </c:pt>
                <c:pt idx="697">
                  <c:v>0.56000000000000005</c:v>
                </c:pt>
                <c:pt idx="698">
                  <c:v>0.56000000000000005</c:v>
                </c:pt>
                <c:pt idx="699">
                  <c:v>0.56000000000000005</c:v>
                </c:pt>
                <c:pt idx="700">
                  <c:v>0.56000000000000005</c:v>
                </c:pt>
                <c:pt idx="701">
                  <c:v>0.56000000000000005</c:v>
                </c:pt>
                <c:pt idx="702">
                  <c:v>0.56000000000000005</c:v>
                </c:pt>
                <c:pt idx="703">
                  <c:v>0.56000000000000005</c:v>
                </c:pt>
                <c:pt idx="704">
                  <c:v>0.56000000000000005</c:v>
                </c:pt>
                <c:pt idx="705">
                  <c:v>0.56000000000000005</c:v>
                </c:pt>
                <c:pt idx="706">
                  <c:v>0.56000000000000005</c:v>
                </c:pt>
                <c:pt idx="707">
                  <c:v>0.56000000000000005</c:v>
                </c:pt>
                <c:pt idx="708">
                  <c:v>0.56000000000000005</c:v>
                </c:pt>
                <c:pt idx="709">
                  <c:v>0.56000000000000005</c:v>
                </c:pt>
                <c:pt idx="710">
                  <c:v>0.56000000000000005</c:v>
                </c:pt>
                <c:pt idx="711">
                  <c:v>0.56000000000000005</c:v>
                </c:pt>
                <c:pt idx="712">
                  <c:v>0.56000000000000005</c:v>
                </c:pt>
                <c:pt idx="713">
                  <c:v>0.56000000000000005</c:v>
                </c:pt>
                <c:pt idx="714">
                  <c:v>0.56000000000000005</c:v>
                </c:pt>
                <c:pt idx="715">
                  <c:v>0.56000000000000005</c:v>
                </c:pt>
                <c:pt idx="716">
                  <c:v>0.56000000000000005</c:v>
                </c:pt>
                <c:pt idx="717">
                  <c:v>0.56000000000000005</c:v>
                </c:pt>
                <c:pt idx="718">
                  <c:v>0.56000000000000005</c:v>
                </c:pt>
                <c:pt idx="719">
                  <c:v>0.56000000000000005</c:v>
                </c:pt>
                <c:pt idx="720">
                  <c:v>0.56000000000000005</c:v>
                </c:pt>
                <c:pt idx="721">
                  <c:v>0.56000000000000005</c:v>
                </c:pt>
                <c:pt idx="722">
                  <c:v>0.56000000000000005</c:v>
                </c:pt>
                <c:pt idx="723">
                  <c:v>0.56000000000000005</c:v>
                </c:pt>
                <c:pt idx="724">
                  <c:v>0.56000000000000005</c:v>
                </c:pt>
                <c:pt idx="725">
                  <c:v>0.56000000000000005</c:v>
                </c:pt>
                <c:pt idx="726">
                  <c:v>0.56000000000000005</c:v>
                </c:pt>
                <c:pt idx="727">
                  <c:v>0.56000000000000005</c:v>
                </c:pt>
                <c:pt idx="728">
                  <c:v>0.56000000000000005</c:v>
                </c:pt>
                <c:pt idx="729">
                  <c:v>0.56999999999999995</c:v>
                </c:pt>
                <c:pt idx="730">
                  <c:v>0.56999999999999995</c:v>
                </c:pt>
                <c:pt idx="731">
                  <c:v>0.56999999999999995</c:v>
                </c:pt>
                <c:pt idx="732">
                  <c:v>0.56999999999999995</c:v>
                </c:pt>
                <c:pt idx="733">
                  <c:v>0.56999999999999995</c:v>
                </c:pt>
                <c:pt idx="734">
                  <c:v>0.56999999999999995</c:v>
                </c:pt>
                <c:pt idx="735">
                  <c:v>0.56999999999999995</c:v>
                </c:pt>
                <c:pt idx="736">
                  <c:v>0.56999999999999995</c:v>
                </c:pt>
                <c:pt idx="737">
                  <c:v>0.56999999999999995</c:v>
                </c:pt>
                <c:pt idx="738">
                  <c:v>0.56999999999999995</c:v>
                </c:pt>
                <c:pt idx="739">
                  <c:v>0.56999999999999995</c:v>
                </c:pt>
                <c:pt idx="740">
                  <c:v>0.56999999999999995</c:v>
                </c:pt>
                <c:pt idx="741">
                  <c:v>0.56999999999999995</c:v>
                </c:pt>
                <c:pt idx="742">
                  <c:v>0.56999999999999995</c:v>
                </c:pt>
                <c:pt idx="743">
                  <c:v>0.56999999999999995</c:v>
                </c:pt>
                <c:pt idx="744">
                  <c:v>0.56999999999999995</c:v>
                </c:pt>
                <c:pt idx="745">
                  <c:v>0.56999999999999995</c:v>
                </c:pt>
                <c:pt idx="746">
                  <c:v>0.56999999999999995</c:v>
                </c:pt>
                <c:pt idx="747">
                  <c:v>0.56999999999999995</c:v>
                </c:pt>
                <c:pt idx="748">
                  <c:v>0.56999999999999995</c:v>
                </c:pt>
                <c:pt idx="749">
                  <c:v>0.56999999999999995</c:v>
                </c:pt>
                <c:pt idx="750">
                  <c:v>0.57999999999999996</c:v>
                </c:pt>
                <c:pt idx="751">
                  <c:v>0.57999999999999996</c:v>
                </c:pt>
                <c:pt idx="752">
                  <c:v>0.57999999999999996</c:v>
                </c:pt>
                <c:pt idx="753">
                  <c:v>0.57999999999999996</c:v>
                </c:pt>
                <c:pt idx="754">
                  <c:v>0.57999999999999996</c:v>
                </c:pt>
                <c:pt idx="755">
                  <c:v>0.57999999999999996</c:v>
                </c:pt>
                <c:pt idx="756">
                  <c:v>0.57999999999999996</c:v>
                </c:pt>
                <c:pt idx="757">
                  <c:v>0.59</c:v>
                </c:pt>
                <c:pt idx="758">
                  <c:v>0.59</c:v>
                </c:pt>
                <c:pt idx="759">
                  <c:v>0.59</c:v>
                </c:pt>
                <c:pt idx="760">
                  <c:v>0.59</c:v>
                </c:pt>
                <c:pt idx="761">
                  <c:v>0.59</c:v>
                </c:pt>
                <c:pt idx="762">
                  <c:v>0.59</c:v>
                </c:pt>
                <c:pt idx="763">
                  <c:v>0.59</c:v>
                </c:pt>
                <c:pt idx="764">
                  <c:v>0.59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0.61</c:v>
                </c:pt>
                <c:pt idx="771">
                  <c:v>0.61</c:v>
                </c:pt>
                <c:pt idx="772">
                  <c:v>0.61</c:v>
                </c:pt>
                <c:pt idx="773">
                  <c:v>0.61</c:v>
                </c:pt>
                <c:pt idx="774">
                  <c:v>0.61</c:v>
                </c:pt>
                <c:pt idx="775">
                  <c:v>0.64</c:v>
                </c:pt>
                <c:pt idx="776">
                  <c:v>0.64</c:v>
                </c:pt>
                <c:pt idx="777">
                  <c:v>0.64</c:v>
                </c:pt>
                <c:pt idx="778">
                  <c:v>0.64</c:v>
                </c:pt>
                <c:pt idx="779">
                  <c:v>0.64</c:v>
                </c:pt>
                <c:pt idx="780">
                  <c:v>0.64</c:v>
                </c:pt>
                <c:pt idx="781">
                  <c:v>0.64</c:v>
                </c:pt>
                <c:pt idx="782">
                  <c:v>0.64</c:v>
                </c:pt>
                <c:pt idx="783">
                  <c:v>0.64</c:v>
                </c:pt>
                <c:pt idx="784">
                  <c:v>0.64</c:v>
                </c:pt>
                <c:pt idx="785">
                  <c:v>0.64</c:v>
                </c:pt>
                <c:pt idx="786">
                  <c:v>0.64</c:v>
                </c:pt>
                <c:pt idx="787">
                  <c:v>0.64</c:v>
                </c:pt>
                <c:pt idx="788">
                  <c:v>0.64</c:v>
                </c:pt>
                <c:pt idx="789">
                  <c:v>0.64</c:v>
                </c:pt>
                <c:pt idx="790">
                  <c:v>0.64</c:v>
                </c:pt>
                <c:pt idx="791">
                  <c:v>0.64</c:v>
                </c:pt>
                <c:pt idx="792">
                  <c:v>0.64</c:v>
                </c:pt>
                <c:pt idx="793">
                  <c:v>0.64</c:v>
                </c:pt>
                <c:pt idx="794">
                  <c:v>0.64</c:v>
                </c:pt>
                <c:pt idx="795">
                  <c:v>0.64</c:v>
                </c:pt>
                <c:pt idx="796">
                  <c:v>0.64</c:v>
                </c:pt>
                <c:pt idx="797">
                  <c:v>0.64</c:v>
                </c:pt>
                <c:pt idx="798">
                  <c:v>0.65</c:v>
                </c:pt>
                <c:pt idx="799">
                  <c:v>0.65</c:v>
                </c:pt>
                <c:pt idx="800">
                  <c:v>0.65</c:v>
                </c:pt>
                <c:pt idx="801">
                  <c:v>0.65</c:v>
                </c:pt>
                <c:pt idx="802">
                  <c:v>0.65</c:v>
                </c:pt>
                <c:pt idx="803">
                  <c:v>0.66</c:v>
                </c:pt>
                <c:pt idx="804">
                  <c:v>0.66</c:v>
                </c:pt>
                <c:pt idx="805">
                  <c:v>0.66</c:v>
                </c:pt>
                <c:pt idx="806">
                  <c:v>0.66</c:v>
                </c:pt>
                <c:pt idx="807">
                  <c:v>0.66</c:v>
                </c:pt>
                <c:pt idx="808">
                  <c:v>0.66</c:v>
                </c:pt>
                <c:pt idx="809">
                  <c:v>0.66</c:v>
                </c:pt>
                <c:pt idx="810">
                  <c:v>0.66</c:v>
                </c:pt>
                <c:pt idx="811">
                  <c:v>0.66</c:v>
                </c:pt>
                <c:pt idx="812">
                  <c:v>0.66</c:v>
                </c:pt>
                <c:pt idx="813">
                  <c:v>0.66</c:v>
                </c:pt>
                <c:pt idx="814">
                  <c:v>0.67</c:v>
                </c:pt>
                <c:pt idx="815">
                  <c:v>0.67</c:v>
                </c:pt>
                <c:pt idx="816">
                  <c:v>0.67</c:v>
                </c:pt>
                <c:pt idx="817">
                  <c:v>0.68</c:v>
                </c:pt>
                <c:pt idx="818">
                  <c:v>0.68</c:v>
                </c:pt>
                <c:pt idx="819">
                  <c:v>0.68</c:v>
                </c:pt>
                <c:pt idx="820">
                  <c:v>0.68</c:v>
                </c:pt>
                <c:pt idx="821">
                  <c:v>0.68</c:v>
                </c:pt>
                <c:pt idx="822">
                  <c:v>0.68</c:v>
                </c:pt>
                <c:pt idx="823">
                  <c:v>0.68</c:v>
                </c:pt>
                <c:pt idx="824">
                  <c:v>0.68</c:v>
                </c:pt>
                <c:pt idx="825">
                  <c:v>0.68</c:v>
                </c:pt>
                <c:pt idx="826">
                  <c:v>0.68</c:v>
                </c:pt>
                <c:pt idx="827">
                  <c:v>0.68</c:v>
                </c:pt>
                <c:pt idx="828">
                  <c:v>0.68</c:v>
                </c:pt>
                <c:pt idx="829">
                  <c:v>0.68</c:v>
                </c:pt>
                <c:pt idx="830">
                  <c:v>0.68</c:v>
                </c:pt>
                <c:pt idx="831">
                  <c:v>0.68</c:v>
                </c:pt>
                <c:pt idx="832">
                  <c:v>0.68</c:v>
                </c:pt>
                <c:pt idx="833">
                  <c:v>0.68</c:v>
                </c:pt>
                <c:pt idx="834">
                  <c:v>0.68</c:v>
                </c:pt>
                <c:pt idx="835">
                  <c:v>0.68</c:v>
                </c:pt>
                <c:pt idx="836">
                  <c:v>0.68</c:v>
                </c:pt>
                <c:pt idx="837">
                  <c:v>0.68</c:v>
                </c:pt>
                <c:pt idx="838">
                  <c:v>0.68</c:v>
                </c:pt>
                <c:pt idx="839">
                  <c:v>0.68</c:v>
                </c:pt>
                <c:pt idx="840">
                  <c:v>0.68</c:v>
                </c:pt>
                <c:pt idx="841">
                  <c:v>0.68</c:v>
                </c:pt>
                <c:pt idx="842">
                  <c:v>0.68</c:v>
                </c:pt>
                <c:pt idx="843">
                  <c:v>0.68</c:v>
                </c:pt>
                <c:pt idx="844">
                  <c:v>0.68</c:v>
                </c:pt>
                <c:pt idx="845">
                  <c:v>0.68</c:v>
                </c:pt>
                <c:pt idx="846">
                  <c:v>0.68</c:v>
                </c:pt>
                <c:pt idx="847">
                  <c:v>0.69</c:v>
                </c:pt>
                <c:pt idx="848">
                  <c:v>0.69</c:v>
                </c:pt>
                <c:pt idx="849">
                  <c:v>0.69</c:v>
                </c:pt>
                <c:pt idx="850">
                  <c:v>0.69</c:v>
                </c:pt>
                <c:pt idx="851">
                  <c:v>0.69</c:v>
                </c:pt>
                <c:pt idx="852">
                  <c:v>0.69</c:v>
                </c:pt>
                <c:pt idx="853">
                  <c:v>0.69</c:v>
                </c:pt>
                <c:pt idx="854">
                  <c:v>0.69</c:v>
                </c:pt>
                <c:pt idx="855">
                  <c:v>0.69</c:v>
                </c:pt>
                <c:pt idx="856">
                  <c:v>0.69</c:v>
                </c:pt>
                <c:pt idx="857">
                  <c:v>0.69</c:v>
                </c:pt>
                <c:pt idx="858">
                  <c:v>0.69</c:v>
                </c:pt>
                <c:pt idx="859">
                  <c:v>0.69</c:v>
                </c:pt>
                <c:pt idx="860">
                  <c:v>0.69</c:v>
                </c:pt>
                <c:pt idx="861">
                  <c:v>0.69</c:v>
                </c:pt>
                <c:pt idx="862">
                  <c:v>0.69</c:v>
                </c:pt>
                <c:pt idx="863">
                  <c:v>0.69</c:v>
                </c:pt>
                <c:pt idx="864">
                  <c:v>0.69</c:v>
                </c:pt>
                <c:pt idx="865">
                  <c:v>0.69</c:v>
                </c:pt>
                <c:pt idx="866">
                  <c:v>0.69</c:v>
                </c:pt>
                <c:pt idx="867">
                  <c:v>0.69</c:v>
                </c:pt>
                <c:pt idx="868">
                  <c:v>0.69</c:v>
                </c:pt>
                <c:pt idx="869">
                  <c:v>0.69</c:v>
                </c:pt>
                <c:pt idx="870">
                  <c:v>0.69</c:v>
                </c:pt>
                <c:pt idx="871">
                  <c:v>0.69</c:v>
                </c:pt>
                <c:pt idx="872">
                  <c:v>0.69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0.71</c:v>
                </c:pt>
                <c:pt idx="882">
                  <c:v>0.71</c:v>
                </c:pt>
                <c:pt idx="883">
                  <c:v>0.71</c:v>
                </c:pt>
                <c:pt idx="884">
                  <c:v>0.71</c:v>
                </c:pt>
                <c:pt idx="885">
                  <c:v>0.71</c:v>
                </c:pt>
                <c:pt idx="886">
                  <c:v>0.71</c:v>
                </c:pt>
                <c:pt idx="887">
                  <c:v>0.71</c:v>
                </c:pt>
                <c:pt idx="888">
                  <c:v>0.71</c:v>
                </c:pt>
                <c:pt idx="889">
                  <c:v>0.71</c:v>
                </c:pt>
                <c:pt idx="890">
                  <c:v>0.71</c:v>
                </c:pt>
                <c:pt idx="891">
                  <c:v>0.72</c:v>
                </c:pt>
                <c:pt idx="892">
                  <c:v>0.72</c:v>
                </c:pt>
                <c:pt idx="893">
                  <c:v>0.72</c:v>
                </c:pt>
                <c:pt idx="894">
                  <c:v>0.72</c:v>
                </c:pt>
                <c:pt idx="895">
                  <c:v>0.72</c:v>
                </c:pt>
                <c:pt idx="896">
                  <c:v>0.72</c:v>
                </c:pt>
                <c:pt idx="897">
                  <c:v>0.72</c:v>
                </c:pt>
                <c:pt idx="898">
                  <c:v>0.72</c:v>
                </c:pt>
                <c:pt idx="899">
                  <c:v>0.72</c:v>
                </c:pt>
                <c:pt idx="900">
                  <c:v>0.72</c:v>
                </c:pt>
                <c:pt idx="901">
                  <c:v>0.72</c:v>
                </c:pt>
                <c:pt idx="902">
                  <c:v>0.73</c:v>
                </c:pt>
                <c:pt idx="903">
                  <c:v>0.73</c:v>
                </c:pt>
                <c:pt idx="904">
                  <c:v>0.73</c:v>
                </c:pt>
                <c:pt idx="905">
                  <c:v>0.73</c:v>
                </c:pt>
                <c:pt idx="906">
                  <c:v>0.73</c:v>
                </c:pt>
                <c:pt idx="907">
                  <c:v>0.73</c:v>
                </c:pt>
                <c:pt idx="908">
                  <c:v>0.73</c:v>
                </c:pt>
                <c:pt idx="909">
                  <c:v>0.73</c:v>
                </c:pt>
                <c:pt idx="910">
                  <c:v>0.73</c:v>
                </c:pt>
                <c:pt idx="911">
                  <c:v>0.73</c:v>
                </c:pt>
                <c:pt idx="912">
                  <c:v>0.73</c:v>
                </c:pt>
                <c:pt idx="913">
                  <c:v>0.73</c:v>
                </c:pt>
                <c:pt idx="914">
                  <c:v>0.73</c:v>
                </c:pt>
                <c:pt idx="915">
                  <c:v>0.73</c:v>
                </c:pt>
                <c:pt idx="916">
                  <c:v>0.73</c:v>
                </c:pt>
                <c:pt idx="917">
                  <c:v>0.73</c:v>
                </c:pt>
                <c:pt idx="918">
                  <c:v>0.74</c:v>
                </c:pt>
                <c:pt idx="919">
                  <c:v>0.74</c:v>
                </c:pt>
                <c:pt idx="920">
                  <c:v>0.74</c:v>
                </c:pt>
                <c:pt idx="921">
                  <c:v>0.74</c:v>
                </c:pt>
                <c:pt idx="922">
                  <c:v>0.75</c:v>
                </c:pt>
                <c:pt idx="923">
                  <c:v>0.75</c:v>
                </c:pt>
                <c:pt idx="924">
                  <c:v>0.75</c:v>
                </c:pt>
                <c:pt idx="925">
                  <c:v>0.75</c:v>
                </c:pt>
                <c:pt idx="926">
                  <c:v>0.75</c:v>
                </c:pt>
                <c:pt idx="927">
                  <c:v>0.75</c:v>
                </c:pt>
                <c:pt idx="928">
                  <c:v>0.75</c:v>
                </c:pt>
                <c:pt idx="929">
                  <c:v>0.76</c:v>
                </c:pt>
                <c:pt idx="930">
                  <c:v>0.76</c:v>
                </c:pt>
                <c:pt idx="931">
                  <c:v>0.76</c:v>
                </c:pt>
                <c:pt idx="932">
                  <c:v>0.76</c:v>
                </c:pt>
                <c:pt idx="933">
                  <c:v>0.76</c:v>
                </c:pt>
                <c:pt idx="934">
                  <c:v>0.76</c:v>
                </c:pt>
                <c:pt idx="935">
                  <c:v>0.76</c:v>
                </c:pt>
                <c:pt idx="936">
                  <c:v>0.76</c:v>
                </c:pt>
                <c:pt idx="937">
                  <c:v>0.76</c:v>
                </c:pt>
                <c:pt idx="938">
                  <c:v>0.76</c:v>
                </c:pt>
                <c:pt idx="939">
                  <c:v>0.76</c:v>
                </c:pt>
                <c:pt idx="940">
                  <c:v>0.76</c:v>
                </c:pt>
                <c:pt idx="941">
                  <c:v>0.76</c:v>
                </c:pt>
                <c:pt idx="942">
                  <c:v>0.76</c:v>
                </c:pt>
                <c:pt idx="943">
                  <c:v>0.76</c:v>
                </c:pt>
                <c:pt idx="944">
                  <c:v>0.76</c:v>
                </c:pt>
                <c:pt idx="945">
                  <c:v>0.76</c:v>
                </c:pt>
                <c:pt idx="946">
                  <c:v>0.76</c:v>
                </c:pt>
                <c:pt idx="947">
                  <c:v>0.76</c:v>
                </c:pt>
                <c:pt idx="948">
                  <c:v>0.76</c:v>
                </c:pt>
                <c:pt idx="949">
                  <c:v>0.76</c:v>
                </c:pt>
                <c:pt idx="950">
                  <c:v>0.76</c:v>
                </c:pt>
                <c:pt idx="951">
                  <c:v>0.76</c:v>
                </c:pt>
                <c:pt idx="952">
                  <c:v>0.76</c:v>
                </c:pt>
                <c:pt idx="953">
                  <c:v>0.76</c:v>
                </c:pt>
                <c:pt idx="954">
                  <c:v>0.76</c:v>
                </c:pt>
                <c:pt idx="955">
                  <c:v>0.76</c:v>
                </c:pt>
                <c:pt idx="956">
                  <c:v>0.76</c:v>
                </c:pt>
                <c:pt idx="957">
                  <c:v>0.77</c:v>
                </c:pt>
                <c:pt idx="958">
                  <c:v>0.77</c:v>
                </c:pt>
                <c:pt idx="959">
                  <c:v>0.78</c:v>
                </c:pt>
                <c:pt idx="960">
                  <c:v>0.78</c:v>
                </c:pt>
                <c:pt idx="961">
                  <c:v>0.78</c:v>
                </c:pt>
                <c:pt idx="962">
                  <c:v>0.78</c:v>
                </c:pt>
                <c:pt idx="963">
                  <c:v>0.78</c:v>
                </c:pt>
                <c:pt idx="964">
                  <c:v>0.78</c:v>
                </c:pt>
                <c:pt idx="965">
                  <c:v>0.78</c:v>
                </c:pt>
                <c:pt idx="966">
                  <c:v>0.78</c:v>
                </c:pt>
                <c:pt idx="967">
                  <c:v>0.78</c:v>
                </c:pt>
                <c:pt idx="968">
                  <c:v>0.78</c:v>
                </c:pt>
                <c:pt idx="969">
                  <c:v>0.78</c:v>
                </c:pt>
                <c:pt idx="970">
                  <c:v>0.78</c:v>
                </c:pt>
                <c:pt idx="971">
                  <c:v>0.78</c:v>
                </c:pt>
                <c:pt idx="972">
                  <c:v>0.79</c:v>
                </c:pt>
                <c:pt idx="973">
                  <c:v>0.79</c:v>
                </c:pt>
                <c:pt idx="974">
                  <c:v>0.79</c:v>
                </c:pt>
                <c:pt idx="975">
                  <c:v>0.79</c:v>
                </c:pt>
                <c:pt idx="976">
                  <c:v>0.79</c:v>
                </c:pt>
                <c:pt idx="977">
                  <c:v>0.79</c:v>
                </c:pt>
                <c:pt idx="978">
                  <c:v>0.79</c:v>
                </c:pt>
                <c:pt idx="979">
                  <c:v>0.79</c:v>
                </c:pt>
                <c:pt idx="980">
                  <c:v>0.79</c:v>
                </c:pt>
                <c:pt idx="981">
                  <c:v>0.79</c:v>
                </c:pt>
                <c:pt idx="982">
                  <c:v>0.79</c:v>
                </c:pt>
                <c:pt idx="983">
                  <c:v>0.79</c:v>
                </c:pt>
                <c:pt idx="984">
                  <c:v>0.79</c:v>
                </c:pt>
                <c:pt idx="985">
                  <c:v>0.79</c:v>
                </c:pt>
                <c:pt idx="986">
                  <c:v>0.79</c:v>
                </c:pt>
                <c:pt idx="987">
                  <c:v>0.79</c:v>
                </c:pt>
                <c:pt idx="988">
                  <c:v>0.79</c:v>
                </c:pt>
                <c:pt idx="989">
                  <c:v>0.79</c:v>
                </c:pt>
                <c:pt idx="990">
                  <c:v>0.79</c:v>
                </c:pt>
                <c:pt idx="991">
                  <c:v>0.79</c:v>
                </c:pt>
                <c:pt idx="992">
                  <c:v>0.79</c:v>
                </c:pt>
                <c:pt idx="993">
                  <c:v>0.79</c:v>
                </c:pt>
                <c:pt idx="994">
                  <c:v>0.79</c:v>
                </c:pt>
                <c:pt idx="995">
                  <c:v>0.79</c:v>
                </c:pt>
                <c:pt idx="996">
                  <c:v>0.79</c:v>
                </c:pt>
                <c:pt idx="997">
                  <c:v>0.79</c:v>
                </c:pt>
                <c:pt idx="998">
                  <c:v>0.79</c:v>
                </c:pt>
                <c:pt idx="999">
                  <c:v>0.79</c:v>
                </c:pt>
                <c:pt idx="1000">
                  <c:v>0.79</c:v>
                </c:pt>
                <c:pt idx="1001">
                  <c:v>0.79</c:v>
                </c:pt>
                <c:pt idx="1002">
                  <c:v>0.79</c:v>
                </c:pt>
                <c:pt idx="1003">
                  <c:v>0.79</c:v>
                </c:pt>
                <c:pt idx="1004">
                  <c:v>0.79</c:v>
                </c:pt>
                <c:pt idx="1005">
                  <c:v>0.79</c:v>
                </c:pt>
                <c:pt idx="1006">
                  <c:v>0.79</c:v>
                </c:pt>
                <c:pt idx="1007">
                  <c:v>0.79</c:v>
                </c:pt>
                <c:pt idx="1008">
                  <c:v>0.79</c:v>
                </c:pt>
                <c:pt idx="1009">
                  <c:v>0.79</c:v>
                </c:pt>
                <c:pt idx="1010">
                  <c:v>0.79</c:v>
                </c:pt>
                <c:pt idx="1011">
                  <c:v>0.79</c:v>
                </c:pt>
                <c:pt idx="1012">
                  <c:v>0.79</c:v>
                </c:pt>
                <c:pt idx="1013">
                  <c:v>0.79</c:v>
                </c:pt>
                <c:pt idx="1014">
                  <c:v>0.79</c:v>
                </c:pt>
                <c:pt idx="1015">
                  <c:v>0.79</c:v>
                </c:pt>
                <c:pt idx="1016">
                  <c:v>0.79</c:v>
                </c:pt>
                <c:pt idx="1017">
                  <c:v>0.79</c:v>
                </c:pt>
                <c:pt idx="1018">
                  <c:v>0.79</c:v>
                </c:pt>
                <c:pt idx="1019">
                  <c:v>0.79</c:v>
                </c:pt>
                <c:pt idx="1020">
                  <c:v>0.79</c:v>
                </c:pt>
                <c:pt idx="1021">
                  <c:v>0.79</c:v>
                </c:pt>
                <c:pt idx="1022">
                  <c:v>0.79</c:v>
                </c:pt>
                <c:pt idx="1023">
                  <c:v>0.79</c:v>
                </c:pt>
                <c:pt idx="1024">
                  <c:v>0.79</c:v>
                </c:pt>
                <c:pt idx="1025">
                  <c:v>0.79</c:v>
                </c:pt>
                <c:pt idx="1026">
                  <c:v>0.79</c:v>
                </c:pt>
                <c:pt idx="1027">
                  <c:v>0.79</c:v>
                </c:pt>
                <c:pt idx="1028">
                  <c:v>0.79</c:v>
                </c:pt>
                <c:pt idx="1029">
                  <c:v>0.79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0.8</c:v>
                </c:pt>
                <c:pt idx="1036">
                  <c:v>0.8</c:v>
                </c:pt>
                <c:pt idx="1037">
                  <c:v>0.8</c:v>
                </c:pt>
                <c:pt idx="1038">
                  <c:v>0.8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0.8</c:v>
                </c:pt>
                <c:pt idx="1043">
                  <c:v>0.8</c:v>
                </c:pt>
                <c:pt idx="1044">
                  <c:v>0.8</c:v>
                </c:pt>
                <c:pt idx="1045">
                  <c:v>0.8</c:v>
                </c:pt>
                <c:pt idx="1046">
                  <c:v>0.8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0.8</c:v>
                </c:pt>
                <c:pt idx="1051">
                  <c:v>0.8</c:v>
                </c:pt>
                <c:pt idx="1052">
                  <c:v>0.8</c:v>
                </c:pt>
                <c:pt idx="1053">
                  <c:v>0.8</c:v>
                </c:pt>
                <c:pt idx="1054">
                  <c:v>0.8</c:v>
                </c:pt>
                <c:pt idx="1055">
                  <c:v>0.8</c:v>
                </c:pt>
                <c:pt idx="1056">
                  <c:v>0.8</c:v>
                </c:pt>
                <c:pt idx="1057">
                  <c:v>0.8</c:v>
                </c:pt>
                <c:pt idx="1058">
                  <c:v>0.8</c:v>
                </c:pt>
                <c:pt idx="1059">
                  <c:v>0.8</c:v>
                </c:pt>
                <c:pt idx="1060">
                  <c:v>0.8</c:v>
                </c:pt>
                <c:pt idx="1061">
                  <c:v>0.8</c:v>
                </c:pt>
                <c:pt idx="1062">
                  <c:v>0.8</c:v>
                </c:pt>
                <c:pt idx="1063">
                  <c:v>0.8</c:v>
                </c:pt>
                <c:pt idx="1064">
                  <c:v>0.8</c:v>
                </c:pt>
                <c:pt idx="1065">
                  <c:v>0.8</c:v>
                </c:pt>
                <c:pt idx="1066">
                  <c:v>0.8</c:v>
                </c:pt>
                <c:pt idx="1067">
                  <c:v>0.8</c:v>
                </c:pt>
                <c:pt idx="1068">
                  <c:v>0.8</c:v>
                </c:pt>
                <c:pt idx="1069">
                  <c:v>0.8</c:v>
                </c:pt>
                <c:pt idx="1070">
                  <c:v>0.8</c:v>
                </c:pt>
                <c:pt idx="1071">
                  <c:v>0.8</c:v>
                </c:pt>
                <c:pt idx="1072">
                  <c:v>0.8</c:v>
                </c:pt>
                <c:pt idx="1073">
                  <c:v>0.8</c:v>
                </c:pt>
                <c:pt idx="1074">
                  <c:v>0.8</c:v>
                </c:pt>
                <c:pt idx="1075">
                  <c:v>0.8</c:v>
                </c:pt>
                <c:pt idx="1076">
                  <c:v>0.8</c:v>
                </c:pt>
                <c:pt idx="1077">
                  <c:v>0.8</c:v>
                </c:pt>
                <c:pt idx="1078">
                  <c:v>0.8</c:v>
                </c:pt>
                <c:pt idx="1079">
                  <c:v>0.8</c:v>
                </c:pt>
                <c:pt idx="1080">
                  <c:v>0.8</c:v>
                </c:pt>
                <c:pt idx="1081">
                  <c:v>0.8</c:v>
                </c:pt>
                <c:pt idx="1082">
                  <c:v>0.8</c:v>
                </c:pt>
                <c:pt idx="1083">
                  <c:v>0.8</c:v>
                </c:pt>
                <c:pt idx="1084">
                  <c:v>0.8</c:v>
                </c:pt>
                <c:pt idx="1085">
                  <c:v>0.8</c:v>
                </c:pt>
                <c:pt idx="1086">
                  <c:v>0.8</c:v>
                </c:pt>
                <c:pt idx="1087">
                  <c:v>0.8</c:v>
                </c:pt>
                <c:pt idx="1088">
                  <c:v>0.8</c:v>
                </c:pt>
                <c:pt idx="1089">
                  <c:v>0.81</c:v>
                </c:pt>
                <c:pt idx="1090">
                  <c:v>0.81</c:v>
                </c:pt>
                <c:pt idx="1091">
                  <c:v>0.81</c:v>
                </c:pt>
                <c:pt idx="1092">
                  <c:v>0.81</c:v>
                </c:pt>
                <c:pt idx="1093">
                  <c:v>0.81</c:v>
                </c:pt>
                <c:pt idx="1094">
                  <c:v>0.82</c:v>
                </c:pt>
                <c:pt idx="1095">
                  <c:v>0.82</c:v>
                </c:pt>
                <c:pt idx="1096">
                  <c:v>0.82</c:v>
                </c:pt>
                <c:pt idx="1097">
                  <c:v>0.82</c:v>
                </c:pt>
                <c:pt idx="1098">
                  <c:v>0.82</c:v>
                </c:pt>
                <c:pt idx="1099">
                  <c:v>0.82</c:v>
                </c:pt>
                <c:pt idx="1100">
                  <c:v>0.82</c:v>
                </c:pt>
                <c:pt idx="1101">
                  <c:v>0.82</c:v>
                </c:pt>
                <c:pt idx="1102">
                  <c:v>0.82</c:v>
                </c:pt>
                <c:pt idx="1103">
                  <c:v>0.82</c:v>
                </c:pt>
                <c:pt idx="1104">
                  <c:v>0.82</c:v>
                </c:pt>
                <c:pt idx="1105">
                  <c:v>0.82</c:v>
                </c:pt>
                <c:pt idx="1106">
                  <c:v>0.82</c:v>
                </c:pt>
                <c:pt idx="1107">
                  <c:v>0.82</c:v>
                </c:pt>
                <c:pt idx="1108">
                  <c:v>0.82</c:v>
                </c:pt>
                <c:pt idx="1109">
                  <c:v>0.83</c:v>
                </c:pt>
                <c:pt idx="1110">
                  <c:v>0.83</c:v>
                </c:pt>
                <c:pt idx="1111">
                  <c:v>0.83</c:v>
                </c:pt>
                <c:pt idx="1112">
                  <c:v>0.83</c:v>
                </c:pt>
                <c:pt idx="1113">
                  <c:v>0.83</c:v>
                </c:pt>
                <c:pt idx="1114">
                  <c:v>0.83</c:v>
                </c:pt>
                <c:pt idx="1115">
                  <c:v>0.83</c:v>
                </c:pt>
                <c:pt idx="1116">
                  <c:v>0.83</c:v>
                </c:pt>
                <c:pt idx="1117">
                  <c:v>0.83</c:v>
                </c:pt>
                <c:pt idx="1118">
                  <c:v>0.83</c:v>
                </c:pt>
                <c:pt idx="1119">
                  <c:v>0.83</c:v>
                </c:pt>
                <c:pt idx="1120">
                  <c:v>0.83</c:v>
                </c:pt>
                <c:pt idx="1121">
                  <c:v>0.83</c:v>
                </c:pt>
                <c:pt idx="1122">
                  <c:v>0.83</c:v>
                </c:pt>
                <c:pt idx="1123">
                  <c:v>0.83</c:v>
                </c:pt>
                <c:pt idx="1124">
                  <c:v>0.83</c:v>
                </c:pt>
                <c:pt idx="1125">
                  <c:v>0.83</c:v>
                </c:pt>
                <c:pt idx="1126">
                  <c:v>0.83</c:v>
                </c:pt>
                <c:pt idx="1127">
                  <c:v>0.83</c:v>
                </c:pt>
                <c:pt idx="1128">
                  <c:v>0.83</c:v>
                </c:pt>
                <c:pt idx="1129">
                  <c:v>0.83</c:v>
                </c:pt>
                <c:pt idx="1130">
                  <c:v>0.83</c:v>
                </c:pt>
                <c:pt idx="1131">
                  <c:v>0.83</c:v>
                </c:pt>
                <c:pt idx="1132">
                  <c:v>0.83</c:v>
                </c:pt>
                <c:pt idx="1133">
                  <c:v>0.83</c:v>
                </c:pt>
                <c:pt idx="1134">
                  <c:v>0.83</c:v>
                </c:pt>
                <c:pt idx="1135">
                  <c:v>0.83</c:v>
                </c:pt>
                <c:pt idx="1136">
                  <c:v>0.83</c:v>
                </c:pt>
                <c:pt idx="1137">
                  <c:v>0.83</c:v>
                </c:pt>
                <c:pt idx="1138">
                  <c:v>0.84</c:v>
                </c:pt>
                <c:pt idx="1139">
                  <c:v>0.84</c:v>
                </c:pt>
                <c:pt idx="1140">
                  <c:v>0.84</c:v>
                </c:pt>
                <c:pt idx="1141">
                  <c:v>0.84</c:v>
                </c:pt>
                <c:pt idx="1142">
                  <c:v>0.84</c:v>
                </c:pt>
                <c:pt idx="1143">
                  <c:v>0.84</c:v>
                </c:pt>
                <c:pt idx="1144">
                  <c:v>0.84</c:v>
                </c:pt>
                <c:pt idx="1145">
                  <c:v>0.84</c:v>
                </c:pt>
                <c:pt idx="1146">
                  <c:v>0.84</c:v>
                </c:pt>
                <c:pt idx="1147">
                  <c:v>0.84</c:v>
                </c:pt>
                <c:pt idx="1148">
                  <c:v>0.84</c:v>
                </c:pt>
                <c:pt idx="1149">
                  <c:v>0.84</c:v>
                </c:pt>
                <c:pt idx="1150">
                  <c:v>0.84</c:v>
                </c:pt>
                <c:pt idx="1151">
                  <c:v>0.84</c:v>
                </c:pt>
                <c:pt idx="1152">
                  <c:v>0.85</c:v>
                </c:pt>
                <c:pt idx="1153">
                  <c:v>0.85</c:v>
                </c:pt>
                <c:pt idx="1154">
                  <c:v>0.85</c:v>
                </c:pt>
                <c:pt idx="1155">
                  <c:v>0.85</c:v>
                </c:pt>
                <c:pt idx="1156">
                  <c:v>0.85</c:v>
                </c:pt>
                <c:pt idx="1157">
                  <c:v>0.85</c:v>
                </c:pt>
                <c:pt idx="1158">
                  <c:v>0.85</c:v>
                </c:pt>
                <c:pt idx="1159">
                  <c:v>0.85</c:v>
                </c:pt>
                <c:pt idx="1160">
                  <c:v>0.85</c:v>
                </c:pt>
                <c:pt idx="1161">
                  <c:v>0.85</c:v>
                </c:pt>
                <c:pt idx="1162">
                  <c:v>0.85</c:v>
                </c:pt>
                <c:pt idx="1163">
                  <c:v>0.85</c:v>
                </c:pt>
                <c:pt idx="1164">
                  <c:v>0.85</c:v>
                </c:pt>
                <c:pt idx="1165">
                  <c:v>0.86</c:v>
                </c:pt>
                <c:pt idx="1166">
                  <c:v>0.86</c:v>
                </c:pt>
                <c:pt idx="1167">
                  <c:v>0.86</c:v>
                </c:pt>
                <c:pt idx="1168">
                  <c:v>0.86</c:v>
                </c:pt>
                <c:pt idx="1169">
                  <c:v>0.86</c:v>
                </c:pt>
                <c:pt idx="1170">
                  <c:v>0.86</c:v>
                </c:pt>
                <c:pt idx="1171">
                  <c:v>0.86</c:v>
                </c:pt>
                <c:pt idx="1172">
                  <c:v>0.86</c:v>
                </c:pt>
                <c:pt idx="1173">
                  <c:v>0.86</c:v>
                </c:pt>
                <c:pt idx="1174">
                  <c:v>0.86</c:v>
                </c:pt>
                <c:pt idx="1175">
                  <c:v>0.86</c:v>
                </c:pt>
                <c:pt idx="1176">
                  <c:v>0.86</c:v>
                </c:pt>
                <c:pt idx="1177">
                  <c:v>0.86</c:v>
                </c:pt>
                <c:pt idx="1178">
                  <c:v>0.86</c:v>
                </c:pt>
                <c:pt idx="1179">
                  <c:v>0.86</c:v>
                </c:pt>
                <c:pt idx="1180">
                  <c:v>0.86</c:v>
                </c:pt>
                <c:pt idx="1181">
                  <c:v>0.86</c:v>
                </c:pt>
                <c:pt idx="1182">
                  <c:v>0.86</c:v>
                </c:pt>
                <c:pt idx="1183">
                  <c:v>0.86</c:v>
                </c:pt>
                <c:pt idx="1184">
                  <c:v>0.86</c:v>
                </c:pt>
                <c:pt idx="1185">
                  <c:v>0.86</c:v>
                </c:pt>
                <c:pt idx="1186">
                  <c:v>0.86</c:v>
                </c:pt>
                <c:pt idx="1187">
                  <c:v>0.86</c:v>
                </c:pt>
                <c:pt idx="1188">
                  <c:v>0.86</c:v>
                </c:pt>
                <c:pt idx="1189">
                  <c:v>0.86</c:v>
                </c:pt>
                <c:pt idx="1190">
                  <c:v>0.86</c:v>
                </c:pt>
                <c:pt idx="1191">
                  <c:v>0.86</c:v>
                </c:pt>
                <c:pt idx="1192">
                  <c:v>0.86</c:v>
                </c:pt>
                <c:pt idx="1193">
                  <c:v>0.86</c:v>
                </c:pt>
                <c:pt idx="1194">
                  <c:v>0.87</c:v>
                </c:pt>
                <c:pt idx="1195">
                  <c:v>0.87</c:v>
                </c:pt>
                <c:pt idx="1196">
                  <c:v>0.87</c:v>
                </c:pt>
                <c:pt idx="1197">
                  <c:v>0.87</c:v>
                </c:pt>
                <c:pt idx="1198">
                  <c:v>0.87</c:v>
                </c:pt>
                <c:pt idx="1199">
                  <c:v>0.87</c:v>
                </c:pt>
                <c:pt idx="1200">
                  <c:v>0.87</c:v>
                </c:pt>
                <c:pt idx="1201">
                  <c:v>0.87</c:v>
                </c:pt>
                <c:pt idx="1202">
                  <c:v>0.87</c:v>
                </c:pt>
                <c:pt idx="1203">
                  <c:v>0.87</c:v>
                </c:pt>
                <c:pt idx="1204">
                  <c:v>0.87</c:v>
                </c:pt>
                <c:pt idx="1205">
                  <c:v>0.87</c:v>
                </c:pt>
                <c:pt idx="1206">
                  <c:v>0.87</c:v>
                </c:pt>
                <c:pt idx="1207">
                  <c:v>0.87</c:v>
                </c:pt>
                <c:pt idx="1208">
                  <c:v>0.87</c:v>
                </c:pt>
                <c:pt idx="1209">
                  <c:v>0.87</c:v>
                </c:pt>
                <c:pt idx="1210">
                  <c:v>0.87</c:v>
                </c:pt>
                <c:pt idx="1211">
                  <c:v>0.87</c:v>
                </c:pt>
                <c:pt idx="1212">
                  <c:v>0.88</c:v>
                </c:pt>
                <c:pt idx="1213">
                  <c:v>0.88</c:v>
                </c:pt>
                <c:pt idx="1214">
                  <c:v>0.88</c:v>
                </c:pt>
                <c:pt idx="1215">
                  <c:v>0.88</c:v>
                </c:pt>
                <c:pt idx="1216">
                  <c:v>0.88</c:v>
                </c:pt>
                <c:pt idx="1217">
                  <c:v>0.88</c:v>
                </c:pt>
                <c:pt idx="1218">
                  <c:v>0.88</c:v>
                </c:pt>
                <c:pt idx="1219">
                  <c:v>0.88</c:v>
                </c:pt>
                <c:pt idx="1220">
                  <c:v>0.88</c:v>
                </c:pt>
                <c:pt idx="1221">
                  <c:v>0.88</c:v>
                </c:pt>
                <c:pt idx="1222">
                  <c:v>0.88</c:v>
                </c:pt>
                <c:pt idx="1223">
                  <c:v>0.88</c:v>
                </c:pt>
                <c:pt idx="1224">
                  <c:v>0.88</c:v>
                </c:pt>
                <c:pt idx="1225">
                  <c:v>0.88</c:v>
                </c:pt>
                <c:pt idx="1226">
                  <c:v>0.88</c:v>
                </c:pt>
                <c:pt idx="1227">
                  <c:v>0.88</c:v>
                </c:pt>
                <c:pt idx="1228">
                  <c:v>0.88</c:v>
                </c:pt>
                <c:pt idx="1229">
                  <c:v>0.88</c:v>
                </c:pt>
                <c:pt idx="1230">
                  <c:v>0.88</c:v>
                </c:pt>
                <c:pt idx="1231">
                  <c:v>0.88</c:v>
                </c:pt>
                <c:pt idx="1232">
                  <c:v>0.88</c:v>
                </c:pt>
                <c:pt idx="1233">
                  <c:v>0.88</c:v>
                </c:pt>
                <c:pt idx="1234">
                  <c:v>0.88</c:v>
                </c:pt>
                <c:pt idx="1235">
                  <c:v>0.88</c:v>
                </c:pt>
                <c:pt idx="1236">
                  <c:v>0.88</c:v>
                </c:pt>
                <c:pt idx="1237">
                  <c:v>0.88</c:v>
                </c:pt>
                <c:pt idx="1238">
                  <c:v>0.88</c:v>
                </c:pt>
                <c:pt idx="1239">
                  <c:v>0.88</c:v>
                </c:pt>
                <c:pt idx="1240">
                  <c:v>0.88</c:v>
                </c:pt>
                <c:pt idx="1241">
                  <c:v>0.88</c:v>
                </c:pt>
                <c:pt idx="1242">
                  <c:v>0.88</c:v>
                </c:pt>
                <c:pt idx="1243">
                  <c:v>0.88</c:v>
                </c:pt>
                <c:pt idx="1244">
                  <c:v>0.88</c:v>
                </c:pt>
                <c:pt idx="1245">
                  <c:v>0.88</c:v>
                </c:pt>
                <c:pt idx="1246">
                  <c:v>0.88</c:v>
                </c:pt>
                <c:pt idx="1247">
                  <c:v>0.88</c:v>
                </c:pt>
                <c:pt idx="1248">
                  <c:v>0.88</c:v>
                </c:pt>
                <c:pt idx="1249">
                  <c:v>0.88</c:v>
                </c:pt>
                <c:pt idx="1250">
                  <c:v>0.88</c:v>
                </c:pt>
                <c:pt idx="1251">
                  <c:v>0.88</c:v>
                </c:pt>
                <c:pt idx="1252">
                  <c:v>0.88</c:v>
                </c:pt>
                <c:pt idx="1253">
                  <c:v>0.88</c:v>
                </c:pt>
                <c:pt idx="1254">
                  <c:v>0.88</c:v>
                </c:pt>
                <c:pt idx="1255">
                  <c:v>0.88</c:v>
                </c:pt>
                <c:pt idx="1256">
                  <c:v>0.89</c:v>
                </c:pt>
                <c:pt idx="1257">
                  <c:v>0.89</c:v>
                </c:pt>
                <c:pt idx="1258">
                  <c:v>0.89</c:v>
                </c:pt>
                <c:pt idx="1259">
                  <c:v>0.89</c:v>
                </c:pt>
                <c:pt idx="1260">
                  <c:v>0.89</c:v>
                </c:pt>
                <c:pt idx="1261">
                  <c:v>0.89</c:v>
                </c:pt>
                <c:pt idx="1262">
                  <c:v>0.89</c:v>
                </c:pt>
                <c:pt idx="1263">
                  <c:v>0.9</c:v>
                </c:pt>
                <c:pt idx="1264">
                  <c:v>0.9</c:v>
                </c:pt>
                <c:pt idx="1265">
                  <c:v>0.9</c:v>
                </c:pt>
                <c:pt idx="1266">
                  <c:v>0.9</c:v>
                </c:pt>
                <c:pt idx="1267">
                  <c:v>0.9</c:v>
                </c:pt>
                <c:pt idx="1268">
                  <c:v>0.9</c:v>
                </c:pt>
                <c:pt idx="1269">
                  <c:v>0.9</c:v>
                </c:pt>
                <c:pt idx="1270">
                  <c:v>0.9</c:v>
                </c:pt>
                <c:pt idx="1271">
                  <c:v>0.9</c:v>
                </c:pt>
                <c:pt idx="1272">
                  <c:v>0.9</c:v>
                </c:pt>
                <c:pt idx="1273">
                  <c:v>0.9</c:v>
                </c:pt>
                <c:pt idx="1274">
                  <c:v>0.9</c:v>
                </c:pt>
                <c:pt idx="1275">
                  <c:v>0.9</c:v>
                </c:pt>
                <c:pt idx="1276">
                  <c:v>0.9</c:v>
                </c:pt>
                <c:pt idx="1277">
                  <c:v>0.9</c:v>
                </c:pt>
                <c:pt idx="1278">
                  <c:v>0.9</c:v>
                </c:pt>
                <c:pt idx="1279">
                  <c:v>0.9</c:v>
                </c:pt>
                <c:pt idx="1280">
                  <c:v>0.9</c:v>
                </c:pt>
                <c:pt idx="1281">
                  <c:v>0.9</c:v>
                </c:pt>
                <c:pt idx="1282">
                  <c:v>0.9</c:v>
                </c:pt>
                <c:pt idx="1283">
                  <c:v>0.9</c:v>
                </c:pt>
                <c:pt idx="1284">
                  <c:v>0.9</c:v>
                </c:pt>
                <c:pt idx="1285">
                  <c:v>0.9</c:v>
                </c:pt>
                <c:pt idx="1286">
                  <c:v>0.9</c:v>
                </c:pt>
                <c:pt idx="1287">
                  <c:v>0.9</c:v>
                </c:pt>
                <c:pt idx="1288">
                  <c:v>0.9</c:v>
                </c:pt>
                <c:pt idx="1289">
                  <c:v>0.9</c:v>
                </c:pt>
                <c:pt idx="1290">
                  <c:v>0.9</c:v>
                </c:pt>
                <c:pt idx="1291">
                  <c:v>0.9</c:v>
                </c:pt>
                <c:pt idx="1292">
                  <c:v>0.9</c:v>
                </c:pt>
                <c:pt idx="1293">
                  <c:v>0.9</c:v>
                </c:pt>
                <c:pt idx="1294">
                  <c:v>0.9</c:v>
                </c:pt>
                <c:pt idx="1295">
                  <c:v>0.9</c:v>
                </c:pt>
                <c:pt idx="1296">
                  <c:v>0.9</c:v>
                </c:pt>
                <c:pt idx="1297">
                  <c:v>0.9</c:v>
                </c:pt>
                <c:pt idx="1298">
                  <c:v>0.9</c:v>
                </c:pt>
                <c:pt idx="1299">
                  <c:v>0.9</c:v>
                </c:pt>
                <c:pt idx="1300">
                  <c:v>0.9</c:v>
                </c:pt>
                <c:pt idx="1301">
                  <c:v>0.9</c:v>
                </c:pt>
                <c:pt idx="1302">
                  <c:v>0.9</c:v>
                </c:pt>
                <c:pt idx="1303">
                  <c:v>0.9</c:v>
                </c:pt>
                <c:pt idx="1304">
                  <c:v>0.9</c:v>
                </c:pt>
                <c:pt idx="1305">
                  <c:v>0.9</c:v>
                </c:pt>
                <c:pt idx="1306">
                  <c:v>0.9</c:v>
                </c:pt>
                <c:pt idx="1307">
                  <c:v>0.9</c:v>
                </c:pt>
                <c:pt idx="1308">
                  <c:v>0.9</c:v>
                </c:pt>
                <c:pt idx="1309">
                  <c:v>0.9</c:v>
                </c:pt>
                <c:pt idx="1310">
                  <c:v>0.9</c:v>
                </c:pt>
                <c:pt idx="1311">
                  <c:v>0.9</c:v>
                </c:pt>
                <c:pt idx="1312">
                  <c:v>0.9</c:v>
                </c:pt>
                <c:pt idx="1313">
                  <c:v>0.9</c:v>
                </c:pt>
                <c:pt idx="1314">
                  <c:v>0.9</c:v>
                </c:pt>
                <c:pt idx="1315">
                  <c:v>0.9</c:v>
                </c:pt>
                <c:pt idx="1316">
                  <c:v>0.9</c:v>
                </c:pt>
                <c:pt idx="1317">
                  <c:v>0.9</c:v>
                </c:pt>
                <c:pt idx="1318">
                  <c:v>0.9</c:v>
                </c:pt>
                <c:pt idx="1319">
                  <c:v>0.9</c:v>
                </c:pt>
                <c:pt idx="1320">
                  <c:v>0.9</c:v>
                </c:pt>
                <c:pt idx="1321">
                  <c:v>0.9</c:v>
                </c:pt>
                <c:pt idx="1322">
                  <c:v>0.9</c:v>
                </c:pt>
                <c:pt idx="1323">
                  <c:v>0.9</c:v>
                </c:pt>
                <c:pt idx="1324">
                  <c:v>0.9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0.91</c:v>
                </c:pt>
                <c:pt idx="1329">
                  <c:v>0.91</c:v>
                </c:pt>
                <c:pt idx="1330">
                  <c:v>0.91</c:v>
                </c:pt>
                <c:pt idx="1331">
                  <c:v>0.91</c:v>
                </c:pt>
                <c:pt idx="1332">
                  <c:v>0.91</c:v>
                </c:pt>
                <c:pt idx="1333">
                  <c:v>0.91</c:v>
                </c:pt>
                <c:pt idx="1334">
                  <c:v>0.91</c:v>
                </c:pt>
                <c:pt idx="1335">
                  <c:v>0.91</c:v>
                </c:pt>
                <c:pt idx="1336">
                  <c:v>0.91</c:v>
                </c:pt>
                <c:pt idx="1337">
                  <c:v>0.91</c:v>
                </c:pt>
                <c:pt idx="1338">
                  <c:v>0.91</c:v>
                </c:pt>
                <c:pt idx="1339">
                  <c:v>0.91</c:v>
                </c:pt>
                <c:pt idx="1340">
                  <c:v>0.91</c:v>
                </c:pt>
                <c:pt idx="1341">
                  <c:v>0.91</c:v>
                </c:pt>
                <c:pt idx="1342">
                  <c:v>0.91</c:v>
                </c:pt>
                <c:pt idx="1343">
                  <c:v>0.91</c:v>
                </c:pt>
                <c:pt idx="1344">
                  <c:v>0.91</c:v>
                </c:pt>
                <c:pt idx="1345">
                  <c:v>0.91</c:v>
                </c:pt>
                <c:pt idx="1346">
                  <c:v>0.91</c:v>
                </c:pt>
                <c:pt idx="1347">
                  <c:v>0.91</c:v>
                </c:pt>
                <c:pt idx="1348">
                  <c:v>0.91</c:v>
                </c:pt>
                <c:pt idx="1349">
                  <c:v>0.91</c:v>
                </c:pt>
                <c:pt idx="1350">
                  <c:v>0.92</c:v>
                </c:pt>
                <c:pt idx="1351">
                  <c:v>0.92</c:v>
                </c:pt>
                <c:pt idx="1352">
                  <c:v>0.92</c:v>
                </c:pt>
                <c:pt idx="1353">
                  <c:v>0.92</c:v>
                </c:pt>
                <c:pt idx="1354">
                  <c:v>0.92</c:v>
                </c:pt>
                <c:pt idx="1355">
                  <c:v>0.92</c:v>
                </c:pt>
                <c:pt idx="1356">
                  <c:v>0.92</c:v>
                </c:pt>
                <c:pt idx="1357">
                  <c:v>0.92</c:v>
                </c:pt>
                <c:pt idx="1358">
                  <c:v>0.92</c:v>
                </c:pt>
                <c:pt idx="1359">
                  <c:v>0.92</c:v>
                </c:pt>
                <c:pt idx="1360">
                  <c:v>0.92</c:v>
                </c:pt>
                <c:pt idx="1361">
                  <c:v>0.92</c:v>
                </c:pt>
                <c:pt idx="1362">
                  <c:v>0.92</c:v>
                </c:pt>
                <c:pt idx="1363">
                  <c:v>0.92</c:v>
                </c:pt>
                <c:pt idx="1364">
                  <c:v>0.92</c:v>
                </c:pt>
                <c:pt idx="1365">
                  <c:v>0.92</c:v>
                </c:pt>
                <c:pt idx="1366">
                  <c:v>0.92</c:v>
                </c:pt>
                <c:pt idx="1367">
                  <c:v>0.92</c:v>
                </c:pt>
                <c:pt idx="1368">
                  <c:v>0.92</c:v>
                </c:pt>
                <c:pt idx="1369">
                  <c:v>0.92</c:v>
                </c:pt>
                <c:pt idx="1370">
                  <c:v>0.92</c:v>
                </c:pt>
                <c:pt idx="1371">
                  <c:v>0.92</c:v>
                </c:pt>
                <c:pt idx="1372">
                  <c:v>0.92</c:v>
                </c:pt>
                <c:pt idx="1373">
                  <c:v>0.92</c:v>
                </c:pt>
                <c:pt idx="1374">
                  <c:v>0.92</c:v>
                </c:pt>
                <c:pt idx="1375">
                  <c:v>0.92</c:v>
                </c:pt>
                <c:pt idx="1376">
                  <c:v>0.92</c:v>
                </c:pt>
                <c:pt idx="1377">
                  <c:v>0.92</c:v>
                </c:pt>
                <c:pt idx="1378">
                  <c:v>0.92</c:v>
                </c:pt>
                <c:pt idx="1379">
                  <c:v>0.92</c:v>
                </c:pt>
                <c:pt idx="1380">
                  <c:v>0.92</c:v>
                </c:pt>
                <c:pt idx="1381">
                  <c:v>0.92</c:v>
                </c:pt>
                <c:pt idx="1382">
                  <c:v>0.92</c:v>
                </c:pt>
                <c:pt idx="1383">
                  <c:v>0.92</c:v>
                </c:pt>
                <c:pt idx="1384">
                  <c:v>0.92</c:v>
                </c:pt>
                <c:pt idx="1385">
                  <c:v>0.92</c:v>
                </c:pt>
                <c:pt idx="1386">
                  <c:v>0.92</c:v>
                </c:pt>
                <c:pt idx="1387">
                  <c:v>0.92</c:v>
                </c:pt>
                <c:pt idx="1388">
                  <c:v>0.92</c:v>
                </c:pt>
                <c:pt idx="1389">
                  <c:v>0.92</c:v>
                </c:pt>
                <c:pt idx="1390">
                  <c:v>0.92</c:v>
                </c:pt>
                <c:pt idx="1391">
                  <c:v>0.92</c:v>
                </c:pt>
                <c:pt idx="1392">
                  <c:v>0.92</c:v>
                </c:pt>
                <c:pt idx="1393">
                  <c:v>0.92</c:v>
                </c:pt>
                <c:pt idx="1394">
                  <c:v>0.92</c:v>
                </c:pt>
                <c:pt idx="1395">
                  <c:v>0.92</c:v>
                </c:pt>
                <c:pt idx="1396">
                  <c:v>0.92</c:v>
                </c:pt>
                <c:pt idx="1397">
                  <c:v>0.92</c:v>
                </c:pt>
                <c:pt idx="1398">
                  <c:v>0.92</c:v>
                </c:pt>
                <c:pt idx="1399">
                  <c:v>0.92</c:v>
                </c:pt>
                <c:pt idx="1400">
                  <c:v>0.92</c:v>
                </c:pt>
                <c:pt idx="1401">
                  <c:v>0.92</c:v>
                </c:pt>
                <c:pt idx="1402">
                  <c:v>0.92</c:v>
                </c:pt>
                <c:pt idx="1403">
                  <c:v>0.92</c:v>
                </c:pt>
                <c:pt idx="1404">
                  <c:v>0.92</c:v>
                </c:pt>
                <c:pt idx="1405">
                  <c:v>0.92</c:v>
                </c:pt>
                <c:pt idx="1406">
                  <c:v>0.92</c:v>
                </c:pt>
                <c:pt idx="1407">
                  <c:v>0.92</c:v>
                </c:pt>
                <c:pt idx="1408">
                  <c:v>0.92</c:v>
                </c:pt>
                <c:pt idx="1409">
                  <c:v>0.92</c:v>
                </c:pt>
                <c:pt idx="1410">
                  <c:v>0.92</c:v>
                </c:pt>
                <c:pt idx="1411">
                  <c:v>0.92</c:v>
                </c:pt>
                <c:pt idx="1412">
                  <c:v>0.92</c:v>
                </c:pt>
                <c:pt idx="1413">
                  <c:v>0.92</c:v>
                </c:pt>
                <c:pt idx="1414">
                  <c:v>0.92</c:v>
                </c:pt>
                <c:pt idx="1415">
                  <c:v>0.92</c:v>
                </c:pt>
                <c:pt idx="1416">
                  <c:v>0.92</c:v>
                </c:pt>
                <c:pt idx="1417">
                  <c:v>0.92</c:v>
                </c:pt>
                <c:pt idx="1418">
                  <c:v>0.92</c:v>
                </c:pt>
                <c:pt idx="1419">
                  <c:v>0.92</c:v>
                </c:pt>
                <c:pt idx="1420">
                  <c:v>0.92</c:v>
                </c:pt>
                <c:pt idx="1421">
                  <c:v>0.92</c:v>
                </c:pt>
                <c:pt idx="1422">
                  <c:v>0.92</c:v>
                </c:pt>
                <c:pt idx="1423">
                  <c:v>0.92</c:v>
                </c:pt>
                <c:pt idx="1424">
                  <c:v>0.92</c:v>
                </c:pt>
                <c:pt idx="1425">
                  <c:v>0.92</c:v>
                </c:pt>
                <c:pt idx="1426">
                  <c:v>0.92</c:v>
                </c:pt>
                <c:pt idx="1427">
                  <c:v>0.92</c:v>
                </c:pt>
                <c:pt idx="1428">
                  <c:v>0.92</c:v>
                </c:pt>
                <c:pt idx="1429">
                  <c:v>0.92</c:v>
                </c:pt>
                <c:pt idx="1430">
                  <c:v>0.92</c:v>
                </c:pt>
                <c:pt idx="1431">
                  <c:v>0.92</c:v>
                </c:pt>
                <c:pt idx="1432">
                  <c:v>0.92</c:v>
                </c:pt>
                <c:pt idx="1433">
                  <c:v>0.92</c:v>
                </c:pt>
                <c:pt idx="1434">
                  <c:v>0.92</c:v>
                </c:pt>
                <c:pt idx="1435">
                  <c:v>0.92</c:v>
                </c:pt>
                <c:pt idx="1436">
                  <c:v>0.92</c:v>
                </c:pt>
                <c:pt idx="1437">
                  <c:v>0.92</c:v>
                </c:pt>
                <c:pt idx="1438">
                  <c:v>0.92</c:v>
                </c:pt>
                <c:pt idx="1439">
                  <c:v>0.92</c:v>
                </c:pt>
                <c:pt idx="1440">
                  <c:v>0.92</c:v>
                </c:pt>
                <c:pt idx="1441">
                  <c:v>0.92</c:v>
                </c:pt>
                <c:pt idx="1442">
                  <c:v>0.92</c:v>
                </c:pt>
                <c:pt idx="1443">
                  <c:v>0.92</c:v>
                </c:pt>
                <c:pt idx="1444">
                  <c:v>0.92</c:v>
                </c:pt>
                <c:pt idx="1445">
                  <c:v>0.92</c:v>
                </c:pt>
                <c:pt idx="1446">
                  <c:v>0.92</c:v>
                </c:pt>
                <c:pt idx="1447">
                  <c:v>0.92</c:v>
                </c:pt>
                <c:pt idx="1448">
                  <c:v>0.92</c:v>
                </c:pt>
                <c:pt idx="1449">
                  <c:v>0.92</c:v>
                </c:pt>
                <c:pt idx="1450">
                  <c:v>0.92</c:v>
                </c:pt>
                <c:pt idx="1451">
                  <c:v>0.92</c:v>
                </c:pt>
                <c:pt idx="1452">
                  <c:v>0.92</c:v>
                </c:pt>
                <c:pt idx="1453">
                  <c:v>0.92</c:v>
                </c:pt>
                <c:pt idx="1454">
                  <c:v>0.92</c:v>
                </c:pt>
                <c:pt idx="1455">
                  <c:v>0.93</c:v>
                </c:pt>
                <c:pt idx="1456">
                  <c:v>0.94</c:v>
                </c:pt>
                <c:pt idx="1457">
                  <c:v>0.94</c:v>
                </c:pt>
                <c:pt idx="1458">
                  <c:v>0.94</c:v>
                </c:pt>
                <c:pt idx="1459">
                  <c:v>0.94</c:v>
                </c:pt>
                <c:pt idx="1460">
                  <c:v>0.94</c:v>
                </c:pt>
                <c:pt idx="1461">
                  <c:v>0.94</c:v>
                </c:pt>
                <c:pt idx="1462">
                  <c:v>0.94</c:v>
                </c:pt>
                <c:pt idx="1463">
                  <c:v>0.94</c:v>
                </c:pt>
                <c:pt idx="1464">
                  <c:v>0.94</c:v>
                </c:pt>
                <c:pt idx="1465">
                  <c:v>0.94</c:v>
                </c:pt>
                <c:pt idx="1466">
                  <c:v>0.94</c:v>
                </c:pt>
                <c:pt idx="1467">
                  <c:v>0.94</c:v>
                </c:pt>
                <c:pt idx="1468">
                  <c:v>0.94</c:v>
                </c:pt>
                <c:pt idx="1469">
                  <c:v>0.94</c:v>
                </c:pt>
                <c:pt idx="1470">
                  <c:v>0.94</c:v>
                </c:pt>
                <c:pt idx="1471">
                  <c:v>0.94</c:v>
                </c:pt>
                <c:pt idx="1472">
                  <c:v>0.94</c:v>
                </c:pt>
                <c:pt idx="1473">
                  <c:v>0.94</c:v>
                </c:pt>
                <c:pt idx="1474">
                  <c:v>0.94</c:v>
                </c:pt>
                <c:pt idx="1475">
                  <c:v>0.94</c:v>
                </c:pt>
                <c:pt idx="1476">
                  <c:v>0.94</c:v>
                </c:pt>
                <c:pt idx="1477">
                  <c:v>0.94</c:v>
                </c:pt>
                <c:pt idx="1478">
                  <c:v>0.94</c:v>
                </c:pt>
                <c:pt idx="1479">
                  <c:v>0.94</c:v>
                </c:pt>
                <c:pt idx="1480">
                  <c:v>0.94</c:v>
                </c:pt>
                <c:pt idx="1481">
                  <c:v>0.94</c:v>
                </c:pt>
                <c:pt idx="1482">
                  <c:v>0.94</c:v>
                </c:pt>
                <c:pt idx="1483">
                  <c:v>0.94</c:v>
                </c:pt>
                <c:pt idx="1484">
                  <c:v>0.94</c:v>
                </c:pt>
                <c:pt idx="1485">
                  <c:v>0.94</c:v>
                </c:pt>
                <c:pt idx="1486">
                  <c:v>0.94</c:v>
                </c:pt>
                <c:pt idx="1487">
                  <c:v>0.94</c:v>
                </c:pt>
                <c:pt idx="1488">
                  <c:v>0.94</c:v>
                </c:pt>
                <c:pt idx="1489">
                  <c:v>0.94</c:v>
                </c:pt>
                <c:pt idx="1490">
                  <c:v>0.94</c:v>
                </c:pt>
                <c:pt idx="1491">
                  <c:v>0.94</c:v>
                </c:pt>
                <c:pt idx="1492">
                  <c:v>0.94</c:v>
                </c:pt>
                <c:pt idx="1493">
                  <c:v>0.94</c:v>
                </c:pt>
                <c:pt idx="1494">
                  <c:v>0.94</c:v>
                </c:pt>
                <c:pt idx="1495">
                  <c:v>0.94</c:v>
                </c:pt>
                <c:pt idx="1496">
                  <c:v>0.94</c:v>
                </c:pt>
                <c:pt idx="1497">
                  <c:v>0.94</c:v>
                </c:pt>
                <c:pt idx="1498">
                  <c:v>0.94</c:v>
                </c:pt>
                <c:pt idx="1499">
                  <c:v>0.94</c:v>
                </c:pt>
                <c:pt idx="1500">
                  <c:v>0.94</c:v>
                </c:pt>
                <c:pt idx="1501">
                  <c:v>0.94</c:v>
                </c:pt>
                <c:pt idx="1502">
                  <c:v>0.94</c:v>
                </c:pt>
                <c:pt idx="1503">
                  <c:v>0.94</c:v>
                </c:pt>
                <c:pt idx="1504">
                  <c:v>0.94</c:v>
                </c:pt>
                <c:pt idx="1505">
                  <c:v>0.94</c:v>
                </c:pt>
                <c:pt idx="1506">
                  <c:v>0.94</c:v>
                </c:pt>
                <c:pt idx="1507">
                  <c:v>0.94</c:v>
                </c:pt>
                <c:pt idx="1508">
                  <c:v>0.94</c:v>
                </c:pt>
                <c:pt idx="1509">
                  <c:v>0.94</c:v>
                </c:pt>
                <c:pt idx="1510">
                  <c:v>0.94</c:v>
                </c:pt>
                <c:pt idx="1511">
                  <c:v>0.94</c:v>
                </c:pt>
                <c:pt idx="1512">
                  <c:v>0.94</c:v>
                </c:pt>
                <c:pt idx="1513">
                  <c:v>0.94</c:v>
                </c:pt>
                <c:pt idx="1514">
                  <c:v>0.94</c:v>
                </c:pt>
                <c:pt idx="1515">
                  <c:v>0.94</c:v>
                </c:pt>
                <c:pt idx="1516">
                  <c:v>0.94</c:v>
                </c:pt>
                <c:pt idx="1517">
                  <c:v>0.94</c:v>
                </c:pt>
                <c:pt idx="1518">
                  <c:v>0.94</c:v>
                </c:pt>
                <c:pt idx="1519">
                  <c:v>0.94</c:v>
                </c:pt>
                <c:pt idx="1520">
                  <c:v>0.94</c:v>
                </c:pt>
                <c:pt idx="1521">
                  <c:v>0.94</c:v>
                </c:pt>
                <c:pt idx="1522">
                  <c:v>0.94</c:v>
                </c:pt>
                <c:pt idx="1523">
                  <c:v>0.94</c:v>
                </c:pt>
                <c:pt idx="1524">
                  <c:v>0.94</c:v>
                </c:pt>
                <c:pt idx="1525">
                  <c:v>0.94</c:v>
                </c:pt>
                <c:pt idx="1526">
                  <c:v>0.94</c:v>
                </c:pt>
                <c:pt idx="1527">
                  <c:v>0.94</c:v>
                </c:pt>
                <c:pt idx="1528">
                  <c:v>0.94</c:v>
                </c:pt>
                <c:pt idx="1529">
                  <c:v>0.94</c:v>
                </c:pt>
                <c:pt idx="1530">
                  <c:v>0.94</c:v>
                </c:pt>
                <c:pt idx="1531">
                  <c:v>0.94</c:v>
                </c:pt>
                <c:pt idx="1532">
                  <c:v>0.94</c:v>
                </c:pt>
                <c:pt idx="1533">
                  <c:v>0.94</c:v>
                </c:pt>
                <c:pt idx="1534">
                  <c:v>0.94</c:v>
                </c:pt>
                <c:pt idx="1535">
                  <c:v>0.94</c:v>
                </c:pt>
                <c:pt idx="1536">
                  <c:v>0.94</c:v>
                </c:pt>
                <c:pt idx="1537">
                  <c:v>0.94</c:v>
                </c:pt>
                <c:pt idx="1538">
                  <c:v>0.94</c:v>
                </c:pt>
                <c:pt idx="1539">
                  <c:v>0.94</c:v>
                </c:pt>
                <c:pt idx="1540">
                  <c:v>0.94</c:v>
                </c:pt>
                <c:pt idx="1541">
                  <c:v>0.94</c:v>
                </c:pt>
                <c:pt idx="1542">
                  <c:v>0.94</c:v>
                </c:pt>
                <c:pt idx="1543">
                  <c:v>0.94</c:v>
                </c:pt>
                <c:pt idx="1544">
                  <c:v>0.94</c:v>
                </c:pt>
                <c:pt idx="1545">
                  <c:v>0.94</c:v>
                </c:pt>
                <c:pt idx="1546">
                  <c:v>0.94</c:v>
                </c:pt>
                <c:pt idx="1547">
                  <c:v>0.94</c:v>
                </c:pt>
                <c:pt idx="1548">
                  <c:v>0.94</c:v>
                </c:pt>
                <c:pt idx="1549">
                  <c:v>0.94</c:v>
                </c:pt>
                <c:pt idx="1550">
                  <c:v>0.94</c:v>
                </c:pt>
                <c:pt idx="1551">
                  <c:v>0.94</c:v>
                </c:pt>
                <c:pt idx="1552">
                  <c:v>0.94</c:v>
                </c:pt>
                <c:pt idx="1553">
                  <c:v>0.94</c:v>
                </c:pt>
                <c:pt idx="1554">
                  <c:v>0.94</c:v>
                </c:pt>
                <c:pt idx="1555">
                  <c:v>0.94</c:v>
                </c:pt>
                <c:pt idx="1556">
                  <c:v>0.94</c:v>
                </c:pt>
                <c:pt idx="1557">
                  <c:v>0.94</c:v>
                </c:pt>
                <c:pt idx="1558">
                  <c:v>0.94</c:v>
                </c:pt>
                <c:pt idx="1559">
                  <c:v>0.94</c:v>
                </c:pt>
                <c:pt idx="1560">
                  <c:v>0.94</c:v>
                </c:pt>
                <c:pt idx="1561">
                  <c:v>0.94</c:v>
                </c:pt>
                <c:pt idx="1562">
                  <c:v>0.94</c:v>
                </c:pt>
                <c:pt idx="1563">
                  <c:v>0.94</c:v>
                </c:pt>
                <c:pt idx="1564">
                  <c:v>0.94</c:v>
                </c:pt>
                <c:pt idx="1565">
                  <c:v>0.94</c:v>
                </c:pt>
                <c:pt idx="1566">
                  <c:v>0.94</c:v>
                </c:pt>
                <c:pt idx="1567">
                  <c:v>0.94</c:v>
                </c:pt>
                <c:pt idx="1568">
                  <c:v>0.94</c:v>
                </c:pt>
                <c:pt idx="1569">
                  <c:v>0.94</c:v>
                </c:pt>
                <c:pt idx="1570">
                  <c:v>0.94</c:v>
                </c:pt>
                <c:pt idx="1571">
                  <c:v>0.94</c:v>
                </c:pt>
                <c:pt idx="1572">
                  <c:v>0.94</c:v>
                </c:pt>
                <c:pt idx="1573">
                  <c:v>0.94</c:v>
                </c:pt>
                <c:pt idx="1574">
                  <c:v>0.94</c:v>
                </c:pt>
                <c:pt idx="1575">
                  <c:v>0.94</c:v>
                </c:pt>
                <c:pt idx="1576">
                  <c:v>0.94</c:v>
                </c:pt>
                <c:pt idx="1577">
                  <c:v>0.94</c:v>
                </c:pt>
                <c:pt idx="1578">
                  <c:v>0.94</c:v>
                </c:pt>
                <c:pt idx="1579">
                  <c:v>0.94</c:v>
                </c:pt>
                <c:pt idx="1580">
                  <c:v>0.94</c:v>
                </c:pt>
                <c:pt idx="1581">
                  <c:v>0.94</c:v>
                </c:pt>
                <c:pt idx="1582">
                  <c:v>0.94</c:v>
                </c:pt>
                <c:pt idx="1583">
                  <c:v>0.94</c:v>
                </c:pt>
                <c:pt idx="1584">
                  <c:v>0.94</c:v>
                </c:pt>
                <c:pt idx="1585">
                  <c:v>0.94</c:v>
                </c:pt>
                <c:pt idx="1586">
                  <c:v>0.94</c:v>
                </c:pt>
                <c:pt idx="1587">
                  <c:v>0.94</c:v>
                </c:pt>
                <c:pt idx="1588">
                  <c:v>0.94</c:v>
                </c:pt>
                <c:pt idx="1589">
                  <c:v>0.94</c:v>
                </c:pt>
                <c:pt idx="1590">
                  <c:v>0.94</c:v>
                </c:pt>
                <c:pt idx="1591">
                  <c:v>0.95</c:v>
                </c:pt>
                <c:pt idx="1592">
                  <c:v>0.95</c:v>
                </c:pt>
                <c:pt idx="1593">
                  <c:v>0.95</c:v>
                </c:pt>
                <c:pt idx="1594">
                  <c:v>0.95</c:v>
                </c:pt>
                <c:pt idx="1595">
                  <c:v>0.95</c:v>
                </c:pt>
                <c:pt idx="1596">
                  <c:v>0.95</c:v>
                </c:pt>
                <c:pt idx="1597">
                  <c:v>0.95</c:v>
                </c:pt>
                <c:pt idx="1598">
                  <c:v>0.95</c:v>
                </c:pt>
                <c:pt idx="1599">
                  <c:v>0.95</c:v>
                </c:pt>
                <c:pt idx="1600">
                  <c:v>0.95</c:v>
                </c:pt>
                <c:pt idx="1601">
                  <c:v>0.95</c:v>
                </c:pt>
                <c:pt idx="1602">
                  <c:v>0.95</c:v>
                </c:pt>
                <c:pt idx="1603">
                  <c:v>0.95</c:v>
                </c:pt>
                <c:pt idx="1604">
                  <c:v>0.95</c:v>
                </c:pt>
                <c:pt idx="1605">
                  <c:v>0.95</c:v>
                </c:pt>
                <c:pt idx="1606">
                  <c:v>0.95</c:v>
                </c:pt>
                <c:pt idx="1607">
                  <c:v>0.95</c:v>
                </c:pt>
                <c:pt idx="1608">
                  <c:v>0.95</c:v>
                </c:pt>
                <c:pt idx="1609">
                  <c:v>0.95</c:v>
                </c:pt>
                <c:pt idx="1610">
                  <c:v>0.95</c:v>
                </c:pt>
                <c:pt idx="1611">
                  <c:v>0.95</c:v>
                </c:pt>
                <c:pt idx="1612">
                  <c:v>0.95</c:v>
                </c:pt>
                <c:pt idx="1613">
                  <c:v>0.95</c:v>
                </c:pt>
                <c:pt idx="1614">
                  <c:v>0.95</c:v>
                </c:pt>
                <c:pt idx="1615">
                  <c:v>0.95</c:v>
                </c:pt>
                <c:pt idx="1616">
                  <c:v>0.96</c:v>
                </c:pt>
                <c:pt idx="1617">
                  <c:v>0.96</c:v>
                </c:pt>
                <c:pt idx="1618">
                  <c:v>0.96</c:v>
                </c:pt>
                <c:pt idx="1619">
                  <c:v>0.96</c:v>
                </c:pt>
                <c:pt idx="1620">
                  <c:v>0.96</c:v>
                </c:pt>
                <c:pt idx="1621">
                  <c:v>0.96</c:v>
                </c:pt>
                <c:pt idx="1622">
                  <c:v>0.96</c:v>
                </c:pt>
                <c:pt idx="1623">
                  <c:v>0.96</c:v>
                </c:pt>
                <c:pt idx="1624">
                  <c:v>0.96</c:v>
                </c:pt>
                <c:pt idx="1625">
                  <c:v>0.96</c:v>
                </c:pt>
                <c:pt idx="1626">
                  <c:v>0.96</c:v>
                </c:pt>
                <c:pt idx="1627">
                  <c:v>0.96</c:v>
                </c:pt>
                <c:pt idx="1628">
                  <c:v>0.96</c:v>
                </c:pt>
                <c:pt idx="1629">
                  <c:v>0.96</c:v>
                </c:pt>
                <c:pt idx="1630">
                  <c:v>0.96</c:v>
                </c:pt>
                <c:pt idx="1631">
                  <c:v>0.96</c:v>
                </c:pt>
                <c:pt idx="1632">
                  <c:v>0.96</c:v>
                </c:pt>
                <c:pt idx="1633">
                  <c:v>0.96</c:v>
                </c:pt>
                <c:pt idx="1634">
                  <c:v>0.96</c:v>
                </c:pt>
                <c:pt idx="1635">
                  <c:v>0.96</c:v>
                </c:pt>
                <c:pt idx="1636">
                  <c:v>0.96</c:v>
                </c:pt>
                <c:pt idx="1637">
                  <c:v>0.96</c:v>
                </c:pt>
                <c:pt idx="1638">
                  <c:v>0.96</c:v>
                </c:pt>
                <c:pt idx="1639">
                  <c:v>0.96</c:v>
                </c:pt>
                <c:pt idx="1640">
                  <c:v>0.96</c:v>
                </c:pt>
                <c:pt idx="1641">
                  <c:v>0.96</c:v>
                </c:pt>
                <c:pt idx="1642">
                  <c:v>0.96</c:v>
                </c:pt>
                <c:pt idx="1643">
                  <c:v>0.96</c:v>
                </c:pt>
                <c:pt idx="1644">
                  <c:v>0.96</c:v>
                </c:pt>
                <c:pt idx="1645">
                  <c:v>0.96</c:v>
                </c:pt>
                <c:pt idx="1646">
                  <c:v>0.97</c:v>
                </c:pt>
                <c:pt idx="1647">
                  <c:v>0.97</c:v>
                </c:pt>
                <c:pt idx="1648">
                  <c:v>0.97</c:v>
                </c:pt>
                <c:pt idx="1649">
                  <c:v>0.97</c:v>
                </c:pt>
                <c:pt idx="1650">
                  <c:v>0.97</c:v>
                </c:pt>
                <c:pt idx="1651">
                  <c:v>0.97</c:v>
                </c:pt>
                <c:pt idx="1652">
                  <c:v>0.97</c:v>
                </c:pt>
                <c:pt idx="1653">
                  <c:v>0.97</c:v>
                </c:pt>
                <c:pt idx="1654">
                  <c:v>0.97</c:v>
                </c:pt>
                <c:pt idx="1655">
                  <c:v>0.97</c:v>
                </c:pt>
                <c:pt idx="1656">
                  <c:v>0.97</c:v>
                </c:pt>
                <c:pt idx="1657">
                  <c:v>0.97</c:v>
                </c:pt>
                <c:pt idx="1658">
                  <c:v>0.97</c:v>
                </c:pt>
                <c:pt idx="1659">
                  <c:v>0.97</c:v>
                </c:pt>
                <c:pt idx="1660">
                  <c:v>0.97</c:v>
                </c:pt>
                <c:pt idx="1661">
                  <c:v>0.97</c:v>
                </c:pt>
                <c:pt idx="1662">
                  <c:v>0.97</c:v>
                </c:pt>
                <c:pt idx="1663">
                  <c:v>0.97</c:v>
                </c:pt>
                <c:pt idx="1664">
                  <c:v>0.97</c:v>
                </c:pt>
                <c:pt idx="1665">
                  <c:v>0.97</c:v>
                </c:pt>
                <c:pt idx="1666">
                  <c:v>0.97</c:v>
                </c:pt>
                <c:pt idx="1667">
                  <c:v>0.97</c:v>
                </c:pt>
                <c:pt idx="1668">
                  <c:v>0.97</c:v>
                </c:pt>
                <c:pt idx="1669">
                  <c:v>0.97</c:v>
                </c:pt>
                <c:pt idx="1670">
                  <c:v>0.98</c:v>
                </c:pt>
                <c:pt idx="1671">
                  <c:v>0.98</c:v>
                </c:pt>
                <c:pt idx="1672">
                  <c:v>0.98</c:v>
                </c:pt>
                <c:pt idx="1673">
                  <c:v>0.98</c:v>
                </c:pt>
                <c:pt idx="1674">
                  <c:v>0.98</c:v>
                </c:pt>
                <c:pt idx="1675">
                  <c:v>0.98</c:v>
                </c:pt>
                <c:pt idx="1676">
                  <c:v>0.98</c:v>
                </c:pt>
                <c:pt idx="1677">
                  <c:v>0.98</c:v>
                </c:pt>
                <c:pt idx="1678">
                  <c:v>0.98</c:v>
                </c:pt>
                <c:pt idx="1679">
                  <c:v>0.98</c:v>
                </c:pt>
                <c:pt idx="1680">
                  <c:v>0.98</c:v>
                </c:pt>
                <c:pt idx="1681">
                  <c:v>0.98</c:v>
                </c:pt>
                <c:pt idx="1682">
                  <c:v>0.98</c:v>
                </c:pt>
                <c:pt idx="1683">
                  <c:v>0.98</c:v>
                </c:pt>
                <c:pt idx="1684">
                  <c:v>0.98</c:v>
                </c:pt>
                <c:pt idx="1685">
                  <c:v>0.98</c:v>
                </c:pt>
                <c:pt idx="1686">
                  <c:v>0.98</c:v>
                </c:pt>
                <c:pt idx="1687">
                  <c:v>0.98</c:v>
                </c:pt>
                <c:pt idx="1688">
                  <c:v>0.98</c:v>
                </c:pt>
                <c:pt idx="1689">
                  <c:v>0.98</c:v>
                </c:pt>
                <c:pt idx="1690">
                  <c:v>0.98</c:v>
                </c:pt>
                <c:pt idx="1691">
                  <c:v>0.98</c:v>
                </c:pt>
                <c:pt idx="1692">
                  <c:v>0.98</c:v>
                </c:pt>
                <c:pt idx="1693">
                  <c:v>0.98</c:v>
                </c:pt>
                <c:pt idx="1694">
                  <c:v>0.98</c:v>
                </c:pt>
                <c:pt idx="1695">
                  <c:v>0.98</c:v>
                </c:pt>
                <c:pt idx="1696">
                  <c:v>0.98</c:v>
                </c:pt>
                <c:pt idx="1697">
                  <c:v>0.98</c:v>
                </c:pt>
                <c:pt idx="1698">
                  <c:v>0.98</c:v>
                </c:pt>
                <c:pt idx="1699">
                  <c:v>0.98</c:v>
                </c:pt>
                <c:pt idx="1700">
                  <c:v>0.98</c:v>
                </c:pt>
                <c:pt idx="1701">
                  <c:v>0.98</c:v>
                </c:pt>
                <c:pt idx="1702">
                  <c:v>0.98</c:v>
                </c:pt>
                <c:pt idx="1703">
                  <c:v>0.98</c:v>
                </c:pt>
                <c:pt idx="1704">
                  <c:v>0.98</c:v>
                </c:pt>
                <c:pt idx="1705">
                  <c:v>0.98</c:v>
                </c:pt>
                <c:pt idx="1706">
                  <c:v>0.98</c:v>
                </c:pt>
                <c:pt idx="1707">
                  <c:v>0.98</c:v>
                </c:pt>
                <c:pt idx="1708">
                  <c:v>0.98</c:v>
                </c:pt>
                <c:pt idx="1709">
                  <c:v>0.98</c:v>
                </c:pt>
                <c:pt idx="1710">
                  <c:v>0.98</c:v>
                </c:pt>
                <c:pt idx="1711">
                  <c:v>0.98</c:v>
                </c:pt>
                <c:pt idx="1712">
                  <c:v>0.98</c:v>
                </c:pt>
                <c:pt idx="1713">
                  <c:v>0.98</c:v>
                </c:pt>
                <c:pt idx="1714">
                  <c:v>0.98</c:v>
                </c:pt>
                <c:pt idx="1715">
                  <c:v>0.98</c:v>
                </c:pt>
                <c:pt idx="1716">
                  <c:v>0.98</c:v>
                </c:pt>
                <c:pt idx="1717">
                  <c:v>0.98</c:v>
                </c:pt>
                <c:pt idx="1718">
                  <c:v>0.98</c:v>
                </c:pt>
                <c:pt idx="1719">
                  <c:v>0.98</c:v>
                </c:pt>
                <c:pt idx="1720">
                  <c:v>0.98</c:v>
                </c:pt>
                <c:pt idx="1721">
                  <c:v>0.98</c:v>
                </c:pt>
                <c:pt idx="1722">
                  <c:v>0.98</c:v>
                </c:pt>
                <c:pt idx="1723">
                  <c:v>0.98</c:v>
                </c:pt>
                <c:pt idx="1724">
                  <c:v>0.98</c:v>
                </c:pt>
                <c:pt idx="1725">
                  <c:v>0.98</c:v>
                </c:pt>
                <c:pt idx="1726">
                  <c:v>0.98</c:v>
                </c:pt>
                <c:pt idx="1727">
                  <c:v>0.98</c:v>
                </c:pt>
                <c:pt idx="1728">
                  <c:v>0.98</c:v>
                </c:pt>
                <c:pt idx="1729">
                  <c:v>0.98</c:v>
                </c:pt>
                <c:pt idx="1730">
                  <c:v>0.98</c:v>
                </c:pt>
                <c:pt idx="1731">
                  <c:v>0.98</c:v>
                </c:pt>
                <c:pt idx="1732">
                  <c:v>0.98</c:v>
                </c:pt>
                <c:pt idx="1733">
                  <c:v>0.98</c:v>
                </c:pt>
                <c:pt idx="1734">
                  <c:v>0.98</c:v>
                </c:pt>
                <c:pt idx="1735">
                  <c:v>0.98</c:v>
                </c:pt>
                <c:pt idx="1736">
                  <c:v>0.98</c:v>
                </c:pt>
                <c:pt idx="1737">
                  <c:v>0.98</c:v>
                </c:pt>
                <c:pt idx="1738">
                  <c:v>0.98</c:v>
                </c:pt>
                <c:pt idx="1739">
                  <c:v>0.98</c:v>
                </c:pt>
                <c:pt idx="1740">
                  <c:v>0.98</c:v>
                </c:pt>
                <c:pt idx="1741">
                  <c:v>0.98</c:v>
                </c:pt>
                <c:pt idx="1742">
                  <c:v>0.98</c:v>
                </c:pt>
                <c:pt idx="1743">
                  <c:v>0.98</c:v>
                </c:pt>
                <c:pt idx="1744">
                  <c:v>0.98</c:v>
                </c:pt>
                <c:pt idx="1745">
                  <c:v>0.98</c:v>
                </c:pt>
                <c:pt idx="1746">
                  <c:v>0.98</c:v>
                </c:pt>
                <c:pt idx="1747">
                  <c:v>0.98</c:v>
                </c:pt>
                <c:pt idx="1748">
                  <c:v>0.98</c:v>
                </c:pt>
                <c:pt idx="1749">
                  <c:v>0.98</c:v>
                </c:pt>
                <c:pt idx="1750">
                  <c:v>0.98</c:v>
                </c:pt>
                <c:pt idx="1751">
                  <c:v>0.98</c:v>
                </c:pt>
                <c:pt idx="1752">
                  <c:v>0.98</c:v>
                </c:pt>
                <c:pt idx="1753">
                  <c:v>0.98</c:v>
                </c:pt>
                <c:pt idx="1754">
                  <c:v>0.98</c:v>
                </c:pt>
                <c:pt idx="1755">
                  <c:v>0.98</c:v>
                </c:pt>
                <c:pt idx="1756">
                  <c:v>0.98</c:v>
                </c:pt>
                <c:pt idx="1757">
                  <c:v>0.98</c:v>
                </c:pt>
                <c:pt idx="1758">
                  <c:v>0.98</c:v>
                </c:pt>
                <c:pt idx="1759">
                  <c:v>0.98</c:v>
                </c:pt>
                <c:pt idx="1760">
                  <c:v>0.98</c:v>
                </c:pt>
                <c:pt idx="1761">
                  <c:v>0.98</c:v>
                </c:pt>
                <c:pt idx="1762">
                  <c:v>0.98</c:v>
                </c:pt>
                <c:pt idx="1763">
                  <c:v>0.98</c:v>
                </c:pt>
                <c:pt idx="1764">
                  <c:v>0.98</c:v>
                </c:pt>
                <c:pt idx="1765">
                  <c:v>0.98</c:v>
                </c:pt>
                <c:pt idx="1766">
                  <c:v>0.98</c:v>
                </c:pt>
                <c:pt idx="1767">
                  <c:v>0.98</c:v>
                </c:pt>
                <c:pt idx="1768">
                  <c:v>0.98</c:v>
                </c:pt>
                <c:pt idx="1769">
                  <c:v>0.98</c:v>
                </c:pt>
                <c:pt idx="1770">
                  <c:v>0.98</c:v>
                </c:pt>
                <c:pt idx="1771">
                  <c:v>0.98</c:v>
                </c:pt>
                <c:pt idx="1772">
                  <c:v>0.98</c:v>
                </c:pt>
                <c:pt idx="1773">
                  <c:v>0.98</c:v>
                </c:pt>
                <c:pt idx="1774">
                  <c:v>0.98</c:v>
                </c:pt>
                <c:pt idx="1775">
                  <c:v>0.98</c:v>
                </c:pt>
                <c:pt idx="1776">
                  <c:v>0.98</c:v>
                </c:pt>
                <c:pt idx="1777">
                  <c:v>0.98</c:v>
                </c:pt>
                <c:pt idx="1778">
                  <c:v>0.98</c:v>
                </c:pt>
                <c:pt idx="1779">
                  <c:v>0.98</c:v>
                </c:pt>
                <c:pt idx="1780">
                  <c:v>0.98</c:v>
                </c:pt>
                <c:pt idx="1781">
                  <c:v>0.98</c:v>
                </c:pt>
                <c:pt idx="1782">
                  <c:v>0.98</c:v>
                </c:pt>
                <c:pt idx="1783">
                  <c:v>0.98</c:v>
                </c:pt>
                <c:pt idx="1784">
                  <c:v>0.98</c:v>
                </c:pt>
                <c:pt idx="1785">
                  <c:v>0.98</c:v>
                </c:pt>
                <c:pt idx="1786">
                  <c:v>0.98</c:v>
                </c:pt>
                <c:pt idx="1787">
                  <c:v>0.98</c:v>
                </c:pt>
                <c:pt idx="1788">
                  <c:v>0.98</c:v>
                </c:pt>
                <c:pt idx="1789">
                  <c:v>0.98</c:v>
                </c:pt>
                <c:pt idx="1790">
                  <c:v>0.98</c:v>
                </c:pt>
                <c:pt idx="1791">
                  <c:v>0.98</c:v>
                </c:pt>
                <c:pt idx="1792">
                  <c:v>0.98</c:v>
                </c:pt>
                <c:pt idx="1793">
                  <c:v>0.98</c:v>
                </c:pt>
                <c:pt idx="1794">
                  <c:v>0.98</c:v>
                </c:pt>
                <c:pt idx="1795">
                  <c:v>0.98</c:v>
                </c:pt>
                <c:pt idx="1796">
                  <c:v>0.98</c:v>
                </c:pt>
                <c:pt idx="1797">
                  <c:v>0.98</c:v>
                </c:pt>
                <c:pt idx="1798">
                  <c:v>0.98</c:v>
                </c:pt>
                <c:pt idx="1799">
                  <c:v>0.98</c:v>
                </c:pt>
                <c:pt idx="1800">
                  <c:v>0.98</c:v>
                </c:pt>
                <c:pt idx="1801">
                  <c:v>0.98</c:v>
                </c:pt>
                <c:pt idx="1802">
                  <c:v>0.98</c:v>
                </c:pt>
                <c:pt idx="1803">
                  <c:v>0.98</c:v>
                </c:pt>
                <c:pt idx="1804">
                  <c:v>0.98</c:v>
                </c:pt>
                <c:pt idx="1805">
                  <c:v>0.98</c:v>
                </c:pt>
                <c:pt idx="1806">
                  <c:v>0.98</c:v>
                </c:pt>
                <c:pt idx="1807">
                  <c:v>0.98</c:v>
                </c:pt>
                <c:pt idx="1808">
                  <c:v>0.98</c:v>
                </c:pt>
                <c:pt idx="1809">
                  <c:v>0.98</c:v>
                </c:pt>
                <c:pt idx="1810">
                  <c:v>0.98</c:v>
                </c:pt>
                <c:pt idx="1811">
                  <c:v>0.98</c:v>
                </c:pt>
                <c:pt idx="1812">
                  <c:v>0.98</c:v>
                </c:pt>
                <c:pt idx="1813">
                  <c:v>0.98</c:v>
                </c:pt>
                <c:pt idx="1814">
                  <c:v>0.98</c:v>
                </c:pt>
                <c:pt idx="1815">
                  <c:v>0.98</c:v>
                </c:pt>
                <c:pt idx="1816">
                  <c:v>0.98</c:v>
                </c:pt>
                <c:pt idx="1817">
                  <c:v>0.98</c:v>
                </c:pt>
                <c:pt idx="1818">
                  <c:v>0.98</c:v>
                </c:pt>
                <c:pt idx="1819">
                  <c:v>0.98</c:v>
                </c:pt>
                <c:pt idx="1820">
                  <c:v>0.98</c:v>
                </c:pt>
                <c:pt idx="1821">
                  <c:v>0.98</c:v>
                </c:pt>
                <c:pt idx="1822">
                  <c:v>0.98</c:v>
                </c:pt>
                <c:pt idx="1823">
                  <c:v>0.98</c:v>
                </c:pt>
                <c:pt idx="1824">
                  <c:v>0.98</c:v>
                </c:pt>
                <c:pt idx="1825">
                  <c:v>0.98</c:v>
                </c:pt>
                <c:pt idx="1826">
                  <c:v>0.98</c:v>
                </c:pt>
                <c:pt idx="1827">
                  <c:v>0.98</c:v>
                </c:pt>
                <c:pt idx="1828">
                  <c:v>0.98</c:v>
                </c:pt>
                <c:pt idx="1829">
                  <c:v>0.98</c:v>
                </c:pt>
                <c:pt idx="1830">
                  <c:v>0.98</c:v>
                </c:pt>
                <c:pt idx="1831">
                  <c:v>0.98</c:v>
                </c:pt>
                <c:pt idx="1832">
                  <c:v>0.98</c:v>
                </c:pt>
                <c:pt idx="1833">
                  <c:v>0.98</c:v>
                </c:pt>
                <c:pt idx="1834">
                  <c:v>0.98</c:v>
                </c:pt>
                <c:pt idx="1835">
                  <c:v>0.98</c:v>
                </c:pt>
                <c:pt idx="1836">
                  <c:v>0.98</c:v>
                </c:pt>
                <c:pt idx="1837">
                  <c:v>0.98</c:v>
                </c:pt>
                <c:pt idx="1838">
                  <c:v>0.98</c:v>
                </c:pt>
                <c:pt idx="1839">
                  <c:v>0.98</c:v>
                </c:pt>
                <c:pt idx="1840">
                  <c:v>0.98</c:v>
                </c:pt>
                <c:pt idx="1841">
                  <c:v>0.98</c:v>
                </c:pt>
                <c:pt idx="1842">
                  <c:v>0.98</c:v>
                </c:pt>
                <c:pt idx="1843">
                  <c:v>0.98</c:v>
                </c:pt>
                <c:pt idx="1844">
                  <c:v>0.98</c:v>
                </c:pt>
                <c:pt idx="1845">
                  <c:v>0.98</c:v>
                </c:pt>
                <c:pt idx="1846">
                  <c:v>0.98</c:v>
                </c:pt>
                <c:pt idx="1847">
                  <c:v>0.98</c:v>
                </c:pt>
                <c:pt idx="1848">
                  <c:v>0.98</c:v>
                </c:pt>
                <c:pt idx="1849">
                  <c:v>0.98</c:v>
                </c:pt>
                <c:pt idx="1850">
                  <c:v>0.98</c:v>
                </c:pt>
                <c:pt idx="1851">
                  <c:v>0.98</c:v>
                </c:pt>
                <c:pt idx="1852">
                  <c:v>0.98</c:v>
                </c:pt>
                <c:pt idx="1853">
                  <c:v>0.98</c:v>
                </c:pt>
                <c:pt idx="1854">
                  <c:v>0.98</c:v>
                </c:pt>
                <c:pt idx="1855">
                  <c:v>0.98</c:v>
                </c:pt>
                <c:pt idx="1856">
                  <c:v>0.98</c:v>
                </c:pt>
                <c:pt idx="1857">
                  <c:v>0.98</c:v>
                </c:pt>
                <c:pt idx="1858">
                  <c:v>0.98</c:v>
                </c:pt>
                <c:pt idx="1859">
                  <c:v>0.98</c:v>
                </c:pt>
                <c:pt idx="1860">
                  <c:v>0.98</c:v>
                </c:pt>
                <c:pt idx="1861">
                  <c:v>0.98</c:v>
                </c:pt>
                <c:pt idx="1862">
                  <c:v>0.98</c:v>
                </c:pt>
                <c:pt idx="1863">
                  <c:v>0.98</c:v>
                </c:pt>
                <c:pt idx="1864">
                  <c:v>0.98</c:v>
                </c:pt>
                <c:pt idx="1865">
                  <c:v>0.98</c:v>
                </c:pt>
                <c:pt idx="1866">
                  <c:v>0.98</c:v>
                </c:pt>
                <c:pt idx="1867">
                  <c:v>0.98</c:v>
                </c:pt>
                <c:pt idx="1868">
                  <c:v>0.98</c:v>
                </c:pt>
                <c:pt idx="1869">
                  <c:v>0.98</c:v>
                </c:pt>
                <c:pt idx="1870">
                  <c:v>0.98</c:v>
                </c:pt>
                <c:pt idx="1871">
                  <c:v>0.98</c:v>
                </c:pt>
                <c:pt idx="1872">
                  <c:v>0.98</c:v>
                </c:pt>
                <c:pt idx="1873">
                  <c:v>0.98</c:v>
                </c:pt>
                <c:pt idx="1874">
                  <c:v>0.98</c:v>
                </c:pt>
                <c:pt idx="1875">
                  <c:v>0.98</c:v>
                </c:pt>
                <c:pt idx="1876">
                  <c:v>0.98</c:v>
                </c:pt>
                <c:pt idx="1877">
                  <c:v>0.98</c:v>
                </c:pt>
                <c:pt idx="1878">
                  <c:v>0.98</c:v>
                </c:pt>
                <c:pt idx="1879">
                  <c:v>0.98</c:v>
                </c:pt>
                <c:pt idx="1880">
                  <c:v>0.98</c:v>
                </c:pt>
                <c:pt idx="1881">
                  <c:v>0.98</c:v>
                </c:pt>
                <c:pt idx="1882">
                  <c:v>0.98</c:v>
                </c:pt>
                <c:pt idx="1883">
                  <c:v>0.98</c:v>
                </c:pt>
                <c:pt idx="1884">
                  <c:v>0.98</c:v>
                </c:pt>
                <c:pt idx="1885">
                  <c:v>0.98</c:v>
                </c:pt>
                <c:pt idx="1886">
                  <c:v>0.98</c:v>
                </c:pt>
                <c:pt idx="1887">
                  <c:v>0.98</c:v>
                </c:pt>
                <c:pt idx="1888">
                  <c:v>0.98</c:v>
                </c:pt>
                <c:pt idx="1889">
                  <c:v>0.98</c:v>
                </c:pt>
                <c:pt idx="1890">
                  <c:v>0.98</c:v>
                </c:pt>
                <c:pt idx="1891">
                  <c:v>0.98</c:v>
                </c:pt>
                <c:pt idx="1892">
                  <c:v>0.98</c:v>
                </c:pt>
                <c:pt idx="1893">
                  <c:v>0.98</c:v>
                </c:pt>
                <c:pt idx="1894">
                  <c:v>0.98</c:v>
                </c:pt>
                <c:pt idx="1895">
                  <c:v>0.98</c:v>
                </c:pt>
                <c:pt idx="1896">
                  <c:v>0.98</c:v>
                </c:pt>
                <c:pt idx="1897">
                  <c:v>0.98</c:v>
                </c:pt>
                <c:pt idx="1898">
                  <c:v>0.98</c:v>
                </c:pt>
                <c:pt idx="1899">
                  <c:v>0.98</c:v>
                </c:pt>
                <c:pt idx="1900">
                  <c:v>0.98</c:v>
                </c:pt>
                <c:pt idx="1901">
                  <c:v>0.98</c:v>
                </c:pt>
                <c:pt idx="1902">
                  <c:v>0.98</c:v>
                </c:pt>
                <c:pt idx="1903">
                  <c:v>0.98</c:v>
                </c:pt>
                <c:pt idx="1904">
                  <c:v>0.98</c:v>
                </c:pt>
                <c:pt idx="1905">
                  <c:v>0.98</c:v>
                </c:pt>
                <c:pt idx="1906">
                  <c:v>0.98</c:v>
                </c:pt>
                <c:pt idx="1907">
                  <c:v>0.98</c:v>
                </c:pt>
                <c:pt idx="1908">
                  <c:v>0.98</c:v>
                </c:pt>
                <c:pt idx="1909">
                  <c:v>0.98</c:v>
                </c:pt>
                <c:pt idx="1910">
                  <c:v>0.98</c:v>
                </c:pt>
                <c:pt idx="1911">
                  <c:v>0.98</c:v>
                </c:pt>
                <c:pt idx="1912">
                  <c:v>0.98</c:v>
                </c:pt>
                <c:pt idx="1913">
                  <c:v>0.98</c:v>
                </c:pt>
                <c:pt idx="1914">
                  <c:v>0.98</c:v>
                </c:pt>
                <c:pt idx="1915">
                  <c:v>0.98</c:v>
                </c:pt>
                <c:pt idx="1916">
                  <c:v>0.98</c:v>
                </c:pt>
                <c:pt idx="1917">
                  <c:v>0.98</c:v>
                </c:pt>
                <c:pt idx="1918">
                  <c:v>0.98</c:v>
                </c:pt>
                <c:pt idx="1919">
                  <c:v>0.98</c:v>
                </c:pt>
                <c:pt idx="1920">
                  <c:v>0.98</c:v>
                </c:pt>
                <c:pt idx="1921">
                  <c:v>0.98</c:v>
                </c:pt>
                <c:pt idx="1922">
                  <c:v>0.98</c:v>
                </c:pt>
                <c:pt idx="1923">
                  <c:v>0.98</c:v>
                </c:pt>
                <c:pt idx="1924">
                  <c:v>0.98</c:v>
                </c:pt>
                <c:pt idx="1925">
                  <c:v>0.98</c:v>
                </c:pt>
                <c:pt idx="1926">
                  <c:v>0.98</c:v>
                </c:pt>
                <c:pt idx="1927">
                  <c:v>0.98</c:v>
                </c:pt>
                <c:pt idx="1928">
                  <c:v>0.98</c:v>
                </c:pt>
                <c:pt idx="1929">
                  <c:v>0.98</c:v>
                </c:pt>
                <c:pt idx="1930">
                  <c:v>0.98</c:v>
                </c:pt>
                <c:pt idx="1931">
                  <c:v>0.98</c:v>
                </c:pt>
                <c:pt idx="1932">
                  <c:v>0.98</c:v>
                </c:pt>
                <c:pt idx="1933">
                  <c:v>0.98</c:v>
                </c:pt>
                <c:pt idx="1934">
                  <c:v>0.98</c:v>
                </c:pt>
                <c:pt idx="1935">
                  <c:v>0.98</c:v>
                </c:pt>
                <c:pt idx="1936">
                  <c:v>0.98</c:v>
                </c:pt>
                <c:pt idx="1937">
                  <c:v>0.98</c:v>
                </c:pt>
                <c:pt idx="1938">
                  <c:v>0.98</c:v>
                </c:pt>
                <c:pt idx="1939">
                  <c:v>0.98</c:v>
                </c:pt>
                <c:pt idx="1940">
                  <c:v>0.98</c:v>
                </c:pt>
                <c:pt idx="1941">
                  <c:v>0.98</c:v>
                </c:pt>
                <c:pt idx="1942">
                  <c:v>0.98</c:v>
                </c:pt>
                <c:pt idx="1943">
                  <c:v>0.98</c:v>
                </c:pt>
                <c:pt idx="1944">
                  <c:v>0.98</c:v>
                </c:pt>
                <c:pt idx="1945">
                  <c:v>0.98</c:v>
                </c:pt>
                <c:pt idx="1946">
                  <c:v>0.98</c:v>
                </c:pt>
                <c:pt idx="1947">
                  <c:v>0.98</c:v>
                </c:pt>
                <c:pt idx="1948">
                  <c:v>0.98</c:v>
                </c:pt>
                <c:pt idx="1949">
                  <c:v>0.98</c:v>
                </c:pt>
                <c:pt idx="1950">
                  <c:v>0.98</c:v>
                </c:pt>
                <c:pt idx="1951">
                  <c:v>0.98</c:v>
                </c:pt>
                <c:pt idx="1952">
                  <c:v>0.98</c:v>
                </c:pt>
                <c:pt idx="1953">
                  <c:v>0.98</c:v>
                </c:pt>
                <c:pt idx="1954">
                  <c:v>0.98</c:v>
                </c:pt>
                <c:pt idx="1955">
                  <c:v>0.98</c:v>
                </c:pt>
                <c:pt idx="1956">
                  <c:v>0.98</c:v>
                </c:pt>
                <c:pt idx="1957">
                  <c:v>0.98</c:v>
                </c:pt>
                <c:pt idx="1958">
                  <c:v>0.98</c:v>
                </c:pt>
                <c:pt idx="1959">
                  <c:v>0.98</c:v>
                </c:pt>
                <c:pt idx="1960">
                  <c:v>0.98</c:v>
                </c:pt>
                <c:pt idx="1961">
                  <c:v>0.98</c:v>
                </c:pt>
                <c:pt idx="1962">
                  <c:v>0.98</c:v>
                </c:pt>
                <c:pt idx="1963">
                  <c:v>0.98</c:v>
                </c:pt>
                <c:pt idx="1964">
                  <c:v>0.98</c:v>
                </c:pt>
                <c:pt idx="1965">
                  <c:v>0.98</c:v>
                </c:pt>
                <c:pt idx="1966">
                  <c:v>0.98</c:v>
                </c:pt>
                <c:pt idx="1967">
                  <c:v>0.98</c:v>
                </c:pt>
                <c:pt idx="1968">
                  <c:v>0.98</c:v>
                </c:pt>
                <c:pt idx="1969">
                  <c:v>0.98</c:v>
                </c:pt>
                <c:pt idx="1970">
                  <c:v>0.98</c:v>
                </c:pt>
                <c:pt idx="1971">
                  <c:v>0.98</c:v>
                </c:pt>
                <c:pt idx="1972">
                  <c:v>0.98</c:v>
                </c:pt>
                <c:pt idx="1973">
                  <c:v>0.98</c:v>
                </c:pt>
                <c:pt idx="1974">
                  <c:v>0.98</c:v>
                </c:pt>
                <c:pt idx="1975">
                  <c:v>0.98</c:v>
                </c:pt>
                <c:pt idx="1976">
                  <c:v>0.98</c:v>
                </c:pt>
                <c:pt idx="1977">
                  <c:v>0.98</c:v>
                </c:pt>
                <c:pt idx="1978">
                  <c:v>0.98</c:v>
                </c:pt>
                <c:pt idx="1979">
                  <c:v>0.98</c:v>
                </c:pt>
                <c:pt idx="1980">
                  <c:v>0.98</c:v>
                </c:pt>
                <c:pt idx="1981">
                  <c:v>0.98</c:v>
                </c:pt>
                <c:pt idx="1982">
                  <c:v>0.98</c:v>
                </c:pt>
                <c:pt idx="1983">
                  <c:v>0.98</c:v>
                </c:pt>
                <c:pt idx="1984">
                  <c:v>0.98</c:v>
                </c:pt>
                <c:pt idx="1985">
                  <c:v>0.98</c:v>
                </c:pt>
                <c:pt idx="1986">
                  <c:v>0.98</c:v>
                </c:pt>
                <c:pt idx="1987">
                  <c:v>0.98</c:v>
                </c:pt>
                <c:pt idx="1988">
                  <c:v>0.98</c:v>
                </c:pt>
                <c:pt idx="1989">
                  <c:v>0.98</c:v>
                </c:pt>
                <c:pt idx="1990">
                  <c:v>0.98</c:v>
                </c:pt>
                <c:pt idx="1991">
                  <c:v>0.98</c:v>
                </c:pt>
                <c:pt idx="1992">
                  <c:v>0.98</c:v>
                </c:pt>
                <c:pt idx="1993">
                  <c:v>0.98</c:v>
                </c:pt>
                <c:pt idx="1994">
                  <c:v>0.98</c:v>
                </c:pt>
                <c:pt idx="1995">
                  <c:v>0.98</c:v>
                </c:pt>
                <c:pt idx="1996">
                  <c:v>0.98</c:v>
                </c:pt>
                <c:pt idx="1997">
                  <c:v>0.98</c:v>
                </c:pt>
                <c:pt idx="1998">
                  <c:v>0.98</c:v>
                </c:pt>
                <c:pt idx="1999">
                  <c:v>0.98</c:v>
                </c:pt>
                <c:pt idx="2000">
                  <c:v>0.98</c:v>
                </c:pt>
                <c:pt idx="2001">
                  <c:v>0.98</c:v>
                </c:pt>
                <c:pt idx="2002">
                  <c:v>0.98</c:v>
                </c:pt>
                <c:pt idx="2003">
                  <c:v>0.98</c:v>
                </c:pt>
                <c:pt idx="2004">
                  <c:v>0.98</c:v>
                </c:pt>
                <c:pt idx="2005">
                  <c:v>0.98</c:v>
                </c:pt>
                <c:pt idx="2006">
                  <c:v>0.98</c:v>
                </c:pt>
                <c:pt idx="2007">
                  <c:v>0.99</c:v>
                </c:pt>
                <c:pt idx="2008">
                  <c:v>0.99</c:v>
                </c:pt>
                <c:pt idx="2009">
                  <c:v>0.99</c:v>
                </c:pt>
                <c:pt idx="2010">
                  <c:v>0.99</c:v>
                </c:pt>
                <c:pt idx="2011">
                  <c:v>0.99</c:v>
                </c:pt>
                <c:pt idx="2012">
                  <c:v>0.99</c:v>
                </c:pt>
                <c:pt idx="2013">
                  <c:v>0.99</c:v>
                </c:pt>
                <c:pt idx="2014">
                  <c:v>0.99</c:v>
                </c:pt>
                <c:pt idx="2015">
                  <c:v>0.99</c:v>
                </c:pt>
                <c:pt idx="2016">
                  <c:v>0.99</c:v>
                </c:pt>
                <c:pt idx="2017">
                  <c:v>0.99</c:v>
                </c:pt>
                <c:pt idx="2018">
                  <c:v>0.99</c:v>
                </c:pt>
                <c:pt idx="2019">
                  <c:v>0.99</c:v>
                </c:pt>
                <c:pt idx="2020">
                  <c:v>0.99</c:v>
                </c:pt>
                <c:pt idx="2021">
                  <c:v>0.99</c:v>
                </c:pt>
                <c:pt idx="2022">
                  <c:v>0.99</c:v>
                </c:pt>
                <c:pt idx="2023">
                  <c:v>0.99</c:v>
                </c:pt>
                <c:pt idx="2024">
                  <c:v>0.99</c:v>
                </c:pt>
                <c:pt idx="2025">
                  <c:v>0.99</c:v>
                </c:pt>
                <c:pt idx="2026">
                  <c:v>0.99</c:v>
                </c:pt>
                <c:pt idx="2027">
                  <c:v>0.99</c:v>
                </c:pt>
                <c:pt idx="2028">
                  <c:v>0.99</c:v>
                </c:pt>
                <c:pt idx="2029">
                  <c:v>0.99</c:v>
                </c:pt>
                <c:pt idx="2030">
                  <c:v>0.99</c:v>
                </c:pt>
                <c:pt idx="2031">
                  <c:v>0.99</c:v>
                </c:pt>
                <c:pt idx="2032">
                  <c:v>0.99</c:v>
                </c:pt>
                <c:pt idx="2033">
                  <c:v>0.99</c:v>
                </c:pt>
                <c:pt idx="2034">
                  <c:v>0.99</c:v>
                </c:pt>
                <c:pt idx="2035">
                  <c:v>0.99</c:v>
                </c:pt>
                <c:pt idx="2036">
                  <c:v>0.99</c:v>
                </c:pt>
                <c:pt idx="2037">
                  <c:v>0.99</c:v>
                </c:pt>
                <c:pt idx="2038">
                  <c:v>0.99</c:v>
                </c:pt>
                <c:pt idx="2039">
                  <c:v>0.99</c:v>
                </c:pt>
                <c:pt idx="2040">
                  <c:v>0.99</c:v>
                </c:pt>
                <c:pt idx="2041">
                  <c:v>0.99</c:v>
                </c:pt>
                <c:pt idx="2042">
                  <c:v>0.99</c:v>
                </c:pt>
                <c:pt idx="2043">
                  <c:v>0.99</c:v>
                </c:pt>
                <c:pt idx="2044">
                  <c:v>0.99</c:v>
                </c:pt>
                <c:pt idx="2045">
                  <c:v>0.99</c:v>
                </c:pt>
                <c:pt idx="2046">
                  <c:v>0.99</c:v>
                </c:pt>
                <c:pt idx="2047">
                  <c:v>0.99</c:v>
                </c:pt>
                <c:pt idx="2048">
                  <c:v>0.99</c:v>
                </c:pt>
                <c:pt idx="2049">
                  <c:v>0.99</c:v>
                </c:pt>
                <c:pt idx="2050">
                  <c:v>0.99</c:v>
                </c:pt>
                <c:pt idx="2051">
                  <c:v>0.99</c:v>
                </c:pt>
                <c:pt idx="2052">
                  <c:v>0.99</c:v>
                </c:pt>
                <c:pt idx="2053">
                  <c:v>0.99</c:v>
                </c:pt>
                <c:pt idx="2054">
                  <c:v>0.99</c:v>
                </c:pt>
                <c:pt idx="2055">
                  <c:v>0.99</c:v>
                </c:pt>
                <c:pt idx="2056">
                  <c:v>0.99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C3-4AF6-8725-F01AC871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55184"/>
        <c:axId val="2066059232"/>
      </c:lineChart>
      <c:catAx>
        <c:axId val="203785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059232"/>
        <c:crosses val="autoZero"/>
        <c:auto val="1"/>
        <c:lblAlgn val="ctr"/>
        <c:lblOffset val="100"/>
        <c:noMultiLvlLbl val="0"/>
      </c:catAx>
      <c:valAx>
        <c:axId val="2066059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8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553480</xdr:colOff>
      <xdr:row>4</xdr:row>
      <xdr:rowOff>120382</xdr:rowOff>
    </xdr:from>
    <xdr:to>
      <xdr:col>23</xdr:col>
      <xdr:colOff>331285</xdr:colOff>
      <xdr:row>42</xdr:row>
      <xdr:rowOff>160896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5A14B2-4C80-42E6-BDE8-BE0F202CA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41"/>
  <sheetViews>
    <sheetView tabSelected="1" topLeftCell="A6" zoomScale="74" workbookViewId="0">
      <selection sqref="A1:XFD1048576"/>
    </sheetView>
  </sheetViews>
  <sheetFormatPr defaultRowHeight="14.25" x14ac:dyDescent="0.45"/>
  <sheetData>
    <row r="1" spans="1:23" x14ac:dyDescent="0.4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</row>
    <row r="2" spans="1:23" x14ac:dyDescent="0.45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  <c r="V2">
        <v>0</v>
      </c>
      <c r="W2">
        <v>0</v>
      </c>
    </row>
    <row r="3" spans="1:23" x14ac:dyDescent="0.45">
      <c r="A3">
        <v>1</v>
      </c>
      <c r="B3">
        <v>0.04</v>
      </c>
      <c r="D3">
        <v>1</v>
      </c>
      <c r="E3">
        <v>0.04</v>
      </c>
      <c r="G3">
        <v>1</v>
      </c>
      <c r="H3">
        <v>0.04</v>
      </c>
      <c r="J3">
        <v>1</v>
      </c>
      <c r="K3">
        <v>0.04</v>
      </c>
      <c r="M3">
        <v>1</v>
      </c>
      <c r="N3">
        <v>0.04</v>
      </c>
      <c r="P3">
        <v>1</v>
      </c>
      <c r="Q3">
        <v>0.04</v>
      </c>
      <c r="S3">
        <v>1</v>
      </c>
      <c r="T3">
        <v>0.04</v>
      </c>
      <c r="V3">
        <v>1</v>
      </c>
      <c r="W3">
        <v>0.04</v>
      </c>
    </row>
    <row r="4" spans="1:23" x14ac:dyDescent="0.45">
      <c r="A4">
        <v>2</v>
      </c>
      <c r="B4">
        <v>0.08</v>
      </c>
      <c r="D4">
        <v>2</v>
      </c>
      <c r="E4">
        <v>0.08</v>
      </c>
      <c r="G4">
        <v>2</v>
      </c>
      <c r="H4">
        <v>0.08</v>
      </c>
      <c r="J4">
        <v>2</v>
      </c>
      <c r="K4">
        <v>0.08</v>
      </c>
      <c r="M4">
        <v>2</v>
      </c>
      <c r="N4">
        <v>0.08</v>
      </c>
      <c r="P4">
        <v>2</v>
      </c>
      <c r="Q4">
        <v>0.08</v>
      </c>
      <c r="S4">
        <v>2</v>
      </c>
      <c r="T4">
        <v>0.08</v>
      </c>
      <c r="V4">
        <v>2</v>
      </c>
      <c r="W4">
        <v>0.08</v>
      </c>
    </row>
    <row r="5" spans="1:23" x14ac:dyDescent="0.45">
      <c r="A5">
        <v>3</v>
      </c>
      <c r="B5">
        <v>0.08</v>
      </c>
      <c r="D5">
        <v>3</v>
      </c>
      <c r="E5">
        <v>0.08</v>
      </c>
      <c r="G5">
        <v>3</v>
      </c>
      <c r="H5">
        <v>0.08</v>
      </c>
      <c r="J5">
        <v>3</v>
      </c>
      <c r="K5">
        <v>0.08</v>
      </c>
      <c r="M5">
        <v>3</v>
      </c>
      <c r="N5">
        <v>0.08</v>
      </c>
      <c r="P5">
        <v>3</v>
      </c>
      <c r="Q5">
        <v>0.08</v>
      </c>
      <c r="S5">
        <v>3</v>
      </c>
      <c r="T5">
        <v>0.08</v>
      </c>
      <c r="V5">
        <v>3</v>
      </c>
      <c r="W5">
        <v>0.08</v>
      </c>
    </row>
    <row r="6" spans="1:23" x14ac:dyDescent="0.45">
      <c r="A6">
        <v>4</v>
      </c>
      <c r="B6">
        <v>0.08</v>
      </c>
      <c r="D6">
        <v>4</v>
      </c>
      <c r="E6">
        <v>0.08</v>
      </c>
      <c r="G6">
        <v>4</v>
      </c>
      <c r="H6">
        <v>0.08</v>
      </c>
      <c r="J6">
        <v>4</v>
      </c>
      <c r="K6">
        <v>0.08</v>
      </c>
      <c r="M6">
        <v>4</v>
      </c>
      <c r="N6">
        <v>0.08</v>
      </c>
      <c r="P6">
        <v>4</v>
      </c>
      <c r="Q6">
        <v>0.08</v>
      </c>
      <c r="S6">
        <v>4</v>
      </c>
      <c r="T6">
        <v>0.08</v>
      </c>
      <c r="V6">
        <v>4</v>
      </c>
      <c r="W6">
        <v>0.08</v>
      </c>
    </row>
    <row r="7" spans="1:23" x14ac:dyDescent="0.45">
      <c r="A7">
        <v>5</v>
      </c>
      <c r="B7">
        <v>0.08</v>
      </c>
      <c r="D7">
        <v>5</v>
      </c>
      <c r="E7">
        <v>0.08</v>
      </c>
      <c r="G7">
        <v>5</v>
      </c>
      <c r="H7">
        <v>0.08</v>
      </c>
      <c r="J7">
        <v>5</v>
      </c>
      <c r="K7">
        <v>0.08</v>
      </c>
      <c r="M7">
        <v>5</v>
      </c>
      <c r="N7">
        <v>0.08</v>
      </c>
      <c r="P7">
        <v>5</v>
      </c>
      <c r="Q7">
        <v>0.08</v>
      </c>
      <c r="S7">
        <v>5</v>
      </c>
      <c r="T7">
        <v>0.08</v>
      </c>
      <c r="V7">
        <v>5</v>
      </c>
      <c r="W7">
        <v>0.08</v>
      </c>
    </row>
    <row r="8" spans="1:23" x14ac:dyDescent="0.45">
      <c r="A8">
        <v>6</v>
      </c>
      <c r="B8">
        <v>0.08</v>
      </c>
      <c r="D8">
        <v>6</v>
      </c>
      <c r="E8">
        <v>0.08</v>
      </c>
      <c r="G8">
        <v>6</v>
      </c>
      <c r="H8">
        <v>0.08</v>
      </c>
      <c r="J8">
        <v>6</v>
      </c>
      <c r="K8">
        <v>0.08</v>
      </c>
      <c r="M8">
        <v>6</v>
      </c>
      <c r="N8">
        <v>0.08</v>
      </c>
      <c r="P8">
        <v>6</v>
      </c>
      <c r="Q8">
        <v>0.08</v>
      </c>
      <c r="S8">
        <v>6</v>
      </c>
      <c r="T8">
        <v>0.08</v>
      </c>
      <c r="V8">
        <v>6</v>
      </c>
      <c r="W8">
        <v>0.08</v>
      </c>
    </row>
    <row r="9" spans="1:23" x14ac:dyDescent="0.45">
      <c r="A9">
        <v>7</v>
      </c>
      <c r="B9">
        <v>0.08</v>
      </c>
      <c r="D9">
        <v>7</v>
      </c>
      <c r="E9">
        <v>0.08</v>
      </c>
      <c r="G9">
        <v>7</v>
      </c>
      <c r="H9">
        <v>0.08</v>
      </c>
      <c r="J9">
        <v>7</v>
      </c>
      <c r="K9">
        <v>0.08</v>
      </c>
      <c r="M9">
        <v>7</v>
      </c>
      <c r="N9">
        <v>0.08</v>
      </c>
      <c r="P9">
        <v>7</v>
      </c>
      <c r="Q9">
        <v>0.08</v>
      </c>
      <c r="S9">
        <v>7</v>
      </c>
      <c r="T9">
        <v>0.08</v>
      </c>
      <c r="V9">
        <v>7</v>
      </c>
      <c r="W9">
        <v>0.08</v>
      </c>
    </row>
    <row r="10" spans="1:23" x14ac:dyDescent="0.45">
      <c r="A10">
        <v>8</v>
      </c>
      <c r="B10">
        <v>0.08</v>
      </c>
      <c r="D10">
        <v>8</v>
      </c>
      <c r="E10">
        <v>0.08</v>
      </c>
      <c r="G10">
        <v>8</v>
      </c>
      <c r="H10">
        <v>0.08</v>
      </c>
      <c r="J10">
        <v>8</v>
      </c>
      <c r="K10">
        <v>0.08</v>
      </c>
      <c r="M10">
        <v>8</v>
      </c>
      <c r="N10">
        <v>0.08</v>
      </c>
      <c r="P10">
        <v>8</v>
      </c>
      <c r="Q10">
        <v>0.08</v>
      </c>
      <c r="S10">
        <v>8</v>
      </c>
      <c r="T10">
        <v>0.08</v>
      </c>
      <c r="V10">
        <v>8</v>
      </c>
      <c r="W10">
        <v>0.08</v>
      </c>
    </row>
    <row r="11" spans="1:23" x14ac:dyDescent="0.45">
      <c r="A11">
        <v>9</v>
      </c>
      <c r="B11">
        <v>0.08</v>
      </c>
      <c r="D11">
        <v>9</v>
      </c>
      <c r="E11">
        <v>0.08</v>
      </c>
      <c r="G11">
        <v>9</v>
      </c>
      <c r="H11">
        <v>0.08</v>
      </c>
      <c r="J11">
        <v>9</v>
      </c>
      <c r="K11">
        <v>0.08</v>
      </c>
      <c r="M11">
        <v>9</v>
      </c>
      <c r="N11">
        <v>0.08</v>
      </c>
      <c r="P11">
        <v>9</v>
      </c>
      <c r="Q11">
        <v>0.08</v>
      </c>
      <c r="S11">
        <v>9</v>
      </c>
      <c r="T11">
        <v>0.08</v>
      </c>
      <c r="V11">
        <v>9</v>
      </c>
      <c r="W11">
        <v>0.08</v>
      </c>
    </row>
    <row r="12" spans="1:23" x14ac:dyDescent="0.45">
      <c r="A12">
        <v>10</v>
      </c>
      <c r="B12">
        <v>0.08</v>
      </c>
      <c r="D12">
        <v>10</v>
      </c>
      <c r="E12">
        <v>0.08</v>
      </c>
      <c r="G12">
        <v>10</v>
      </c>
      <c r="H12">
        <v>0.08</v>
      </c>
      <c r="J12">
        <v>10</v>
      </c>
      <c r="K12">
        <v>0.08</v>
      </c>
      <c r="M12">
        <v>10</v>
      </c>
      <c r="N12">
        <v>0.08</v>
      </c>
      <c r="P12">
        <v>10</v>
      </c>
      <c r="Q12">
        <v>0.08</v>
      </c>
      <c r="S12">
        <v>10</v>
      </c>
      <c r="T12">
        <v>0.08</v>
      </c>
      <c r="V12">
        <v>10</v>
      </c>
      <c r="W12">
        <v>0.08</v>
      </c>
    </row>
    <row r="13" spans="1:23" x14ac:dyDescent="0.45">
      <c r="A13">
        <v>11</v>
      </c>
      <c r="B13">
        <v>0.08</v>
      </c>
      <c r="D13">
        <v>11</v>
      </c>
      <c r="E13">
        <v>0.08</v>
      </c>
      <c r="G13">
        <v>11</v>
      </c>
      <c r="H13">
        <v>0.08</v>
      </c>
      <c r="J13">
        <v>11</v>
      </c>
      <c r="K13">
        <v>0.08</v>
      </c>
      <c r="M13">
        <v>11</v>
      </c>
      <c r="N13">
        <v>0.08</v>
      </c>
      <c r="P13">
        <v>11</v>
      </c>
      <c r="Q13">
        <v>0.08</v>
      </c>
      <c r="S13">
        <v>11</v>
      </c>
      <c r="T13">
        <v>0.08</v>
      </c>
      <c r="V13">
        <v>11</v>
      </c>
      <c r="W13">
        <v>0.08</v>
      </c>
    </row>
    <row r="14" spans="1:23" x14ac:dyDescent="0.45">
      <c r="A14">
        <v>12</v>
      </c>
      <c r="B14">
        <v>0.08</v>
      </c>
      <c r="D14">
        <v>12</v>
      </c>
      <c r="E14">
        <v>0.08</v>
      </c>
      <c r="G14">
        <v>12</v>
      </c>
      <c r="H14">
        <v>0.08</v>
      </c>
      <c r="J14">
        <v>12</v>
      </c>
      <c r="K14">
        <v>0.08</v>
      </c>
      <c r="M14">
        <v>12</v>
      </c>
      <c r="N14">
        <v>0.08</v>
      </c>
      <c r="P14">
        <v>12</v>
      </c>
      <c r="Q14">
        <v>0.08</v>
      </c>
      <c r="S14">
        <v>12</v>
      </c>
      <c r="T14">
        <v>0.08</v>
      </c>
      <c r="V14">
        <v>12</v>
      </c>
      <c r="W14">
        <v>0.08</v>
      </c>
    </row>
    <row r="15" spans="1:23" x14ac:dyDescent="0.45">
      <c r="A15">
        <v>13</v>
      </c>
      <c r="B15">
        <v>0.08</v>
      </c>
      <c r="D15">
        <v>13</v>
      </c>
      <c r="E15">
        <v>0.08</v>
      </c>
      <c r="G15">
        <v>13</v>
      </c>
      <c r="H15">
        <v>0.08</v>
      </c>
      <c r="J15">
        <v>13</v>
      </c>
      <c r="K15">
        <v>0.08</v>
      </c>
      <c r="M15">
        <v>13</v>
      </c>
      <c r="N15">
        <v>0.08</v>
      </c>
      <c r="P15">
        <v>13</v>
      </c>
      <c r="Q15">
        <v>0.08</v>
      </c>
      <c r="S15">
        <v>13</v>
      </c>
      <c r="T15">
        <v>0.08</v>
      </c>
      <c r="V15">
        <v>13</v>
      </c>
      <c r="W15">
        <v>0.08</v>
      </c>
    </row>
    <row r="16" spans="1:23" x14ac:dyDescent="0.45">
      <c r="A16">
        <v>14</v>
      </c>
      <c r="B16">
        <v>0.08</v>
      </c>
      <c r="D16">
        <v>14</v>
      </c>
      <c r="E16">
        <v>0.08</v>
      </c>
      <c r="G16">
        <v>14</v>
      </c>
      <c r="H16">
        <v>0.08</v>
      </c>
      <c r="J16">
        <v>14</v>
      </c>
      <c r="K16">
        <v>0.08</v>
      </c>
      <c r="M16">
        <v>14</v>
      </c>
      <c r="N16">
        <v>0.08</v>
      </c>
      <c r="P16">
        <v>14</v>
      </c>
      <c r="Q16">
        <v>0.08</v>
      </c>
      <c r="S16">
        <v>14</v>
      </c>
      <c r="T16">
        <v>0.08</v>
      </c>
      <c r="V16">
        <v>14</v>
      </c>
      <c r="W16">
        <v>0.08</v>
      </c>
    </row>
    <row r="17" spans="1:23" x14ac:dyDescent="0.45">
      <c r="A17">
        <v>15</v>
      </c>
      <c r="B17">
        <v>0.08</v>
      </c>
      <c r="D17">
        <v>15</v>
      </c>
      <c r="E17">
        <v>0.08</v>
      </c>
      <c r="G17">
        <v>15</v>
      </c>
      <c r="H17">
        <v>0.08</v>
      </c>
      <c r="J17">
        <v>15</v>
      </c>
      <c r="K17">
        <v>0.08</v>
      </c>
      <c r="M17">
        <v>15</v>
      </c>
      <c r="N17">
        <v>0.08</v>
      </c>
      <c r="P17">
        <v>15</v>
      </c>
      <c r="Q17">
        <v>0.08</v>
      </c>
      <c r="S17">
        <v>15</v>
      </c>
      <c r="T17">
        <v>0.08</v>
      </c>
      <c r="V17">
        <v>15</v>
      </c>
      <c r="W17">
        <v>0.08</v>
      </c>
    </row>
    <row r="18" spans="1:23" x14ac:dyDescent="0.45">
      <c r="A18">
        <v>16</v>
      </c>
      <c r="B18">
        <v>0.08</v>
      </c>
      <c r="D18">
        <v>16</v>
      </c>
      <c r="E18">
        <v>0.08</v>
      </c>
      <c r="G18">
        <v>16</v>
      </c>
      <c r="H18">
        <v>0.08</v>
      </c>
      <c r="J18">
        <v>16</v>
      </c>
      <c r="K18">
        <v>0.08</v>
      </c>
      <c r="M18">
        <v>16</v>
      </c>
      <c r="N18">
        <v>0.08</v>
      </c>
      <c r="P18">
        <v>16</v>
      </c>
      <c r="Q18">
        <v>0.08</v>
      </c>
      <c r="S18">
        <v>16</v>
      </c>
      <c r="T18">
        <v>0.08</v>
      </c>
      <c r="V18">
        <v>16</v>
      </c>
      <c r="W18">
        <v>0.08</v>
      </c>
    </row>
    <row r="19" spans="1:23" x14ac:dyDescent="0.45">
      <c r="A19">
        <v>17</v>
      </c>
      <c r="B19">
        <v>0.08</v>
      </c>
      <c r="D19">
        <v>17</v>
      </c>
      <c r="E19">
        <v>0.08</v>
      </c>
      <c r="G19">
        <v>17</v>
      </c>
      <c r="H19">
        <v>0.08</v>
      </c>
      <c r="J19">
        <v>17</v>
      </c>
      <c r="K19">
        <v>0.08</v>
      </c>
      <c r="M19">
        <v>17</v>
      </c>
      <c r="N19">
        <v>0.08</v>
      </c>
      <c r="P19">
        <v>17</v>
      </c>
      <c r="Q19">
        <v>0.08</v>
      </c>
      <c r="S19">
        <v>17</v>
      </c>
      <c r="T19">
        <v>0.08</v>
      </c>
      <c r="V19">
        <v>17</v>
      </c>
      <c r="W19">
        <v>0.08</v>
      </c>
    </row>
    <row r="20" spans="1:23" x14ac:dyDescent="0.45">
      <c r="A20">
        <v>18</v>
      </c>
      <c r="B20">
        <v>0.08</v>
      </c>
      <c r="D20">
        <v>18</v>
      </c>
      <c r="E20">
        <v>0.08</v>
      </c>
      <c r="G20">
        <v>18</v>
      </c>
      <c r="H20">
        <v>0.08</v>
      </c>
      <c r="J20">
        <v>18</v>
      </c>
      <c r="K20">
        <v>0.08</v>
      </c>
      <c r="M20">
        <v>18</v>
      </c>
      <c r="N20">
        <v>0.08</v>
      </c>
      <c r="P20">
        <v>18</v>
      </c>
      <c r="Q20">
        <v>0.08</v>
      </c>
      <c r="S20">
        <v>18</v>
      </c>
      <c r="T20">
        <v>0.08</v>
      </c>
      <c r="V20">
        <v>18</v>
      </c>
      <c r="W20">
        <v>0.08</v>
      </c>
    </row>
    <row r="21" spans="1:23" x14ac:dyDescent="0.45">
      <c r="A21">
        <v>19</v>
      </c>
      <c r="B21">
        <v>0.08</v>
      </c>
      <c r="D21">
        <v>19</v>
      </c>
      <c r="E21">
        <v>0.08</v>
      </c>
      <c r="G21">
        <v>19</v>
      </c>
      <c r="H21">
        <v>0.08</v>
      </c>
      <c r="J21">
        <v>19</v>
      </c>
      <c r="K21">
        <v>0.08</v>
      </c>
      <c r="M21">
        <v>19</v>
      </c>
      <c r="N21">
        <v>0.08</v>
      </c>
      <c r="P21">
        <v>19</v>
      </c>
      <c r="Q21">
        <v>0.08</v>
      </c>
      <c r="S21">
        <v>19</v>
      </c>
      <c r="T21">
        <v>0.08</v>
      </c>
      <c r="V21">
        <v>19</v>
      </c>
      <c r="W21">
        <v>0.08</v>
      </c>
    </row>
    <row r="22" spans="1:23" x14ac:dyDescent="0.45">
      <c r="A22">
        <v>20</v>
      </c>
      <c r="B22">
        <v>0.08</v>
      </c>
      <c r="D22">
        <v>20</v>
      </c>
      <c r="E22">
        <v>0.08</v>
      </c>
      <c r="G22">
        <v>20</v>
      </c>
      <c r="H22">
        <v>0.08</v>
      </c>
      <c r="J22">
        <v>20</v>
      </c>
      <c r="K22">
        <v>0.08</v>
      </c>
      <c r="M22">
        <v>20</v>
      </c>
      <c r="N22">
        <v>0.08</v>
      </c>
      <c r="P22">
        <v>20</v>
      </c>
      <c r="Q22">
        <v>0.08</v>
      </c>
      <c r="S22">
        <v>20</v>
      </c>
      <c r="T22">
        <v>0.08</v>
      </c>
      <c r="V22">
        <v>20</v>
      </c>
      <c r="W22">
        <v>0.08</v>
      </c>
    </row>
    <row r="23" spans="1:23" x14ac:dyDescent="0.45">
      <c r="A23">
        <v>21</v>
      </c>
      <c r="B23">
        <v>0.08</v>
      </c>
      <c r="D23">
        <v>21</v>
      </c>
      <c r="E23">
        <v>0.08</v>
      </c>
      <c r="G23">
        <v>21</v>
      </c>
      <c r="H23">
        <v>0.08</v>
      </c>
      <c r="J23">
        <v>21</v>
      </c>
      <c r="K23">
        <v>0.08</v>
      </c>
      <c r="M23">
        <v>21</v>
      </c>
      <c r="N23">
        <v>0.08</v>
      </c>
      <c r="P23">
        <v>21</v>
      </c>
      <c r="Q23">
        <v>0.08</v>
      </c>
      <c r="S23">
        <v>21</v>
      </c>
      <c r="T23">
        <v>0.08</v>
      </c>
      <c r="V23">
        <v>21</v>
      </c>
      <c r="W23">
        <v>0.08</v>
      </c>
    </row>
    <row r="24" spans="1:23" x14ac:dyDescent="0.45">
      <c r="A24">
        <v>22</v>
      </c>
      <c r="B24">
        <v>0.08</v>
      </c>
      <c r="D24">
        <v>22</v>
      </c>
      <c r="E24">
        <v>0.08</v>
      </c>
      <c r="G24">
        <v>22</v>
      </c>
      <c r="H24">
        <v>0.08</v>
      </c>
      <c r="J24">
        <v>22</v>
      </c>
      <c r="K24">
        <v>0.08</v>
      </c>
      <c r="M24">
        <v>22</v>
      </c>
      <c r="N24">
        <v>0.08</v>
      </c>
      <c r="P24">
        <v>22</v>
      </c>
      <c r="Q24">
        <v>0.08</v>
      </c>
      <c r="S24">
        <v>22</v>
      </c>
      <c r="T24">
        <v>0.08</v>
      </c>
      <c r="V24">
        <v>22</v>
      </c>
      <c r="W24">
        <v>0.08</v>
      </c>
    </row>
    <row r="25" spans="1:23" x14ac:dyDescent="0.45">
      <c r="A25">
        <v>23</v>
      </c>
      <c r="B25">
        <v>0.08</v>
      </c>
      <c r="D25">
        <v>23</v>
      </c>
      <c r="E25">
        <v>0.08</v>
      </c>
      <c r="G25">
        <v>23</v>
      </c>
      <c r="H25">
        <v>0.08</v>
      </c>
      <c r="J25">
        <v>23</v>
      </c>
      <c r="K25">
        <v>0.08</v>
      </c>
      <c r="M25">
        <v>23</v>
      </c>
      <c r="N25">
        <v>0.08</v>
      </c>
      <c r="P25">
        <v>23</v>
      </c>
      <c r="Q25">
        <v>0.08</v>
      </c>
      <c r="S25">
        <v>23</v>
      </c>
      <c r="T25">
        <v>0.08</v>
      </c>
      <c r="V25">
        <v>23</v>
      </c>
      <c r="W25">
        <v>0.08</v>
      </c>
    </row>
    <row r="26" spans="1:23" x14ac:dyDescent="0.45">
      <c r="A26">
        <v>24</v>
      </c>
      <c r="B26">
        <v>0.08</v>
      </c>
      <c r="D26">
        <v>24</v>
      </c>
      <c r="E26">
        <v>0.08</v>
      </c>
      <c r="G26">
        <v>24</v>
      </c>
      <c r="H26">
        <v>0.08</v>
      </c>
      <c r="J26">
        <v>24</v>
      </c>
      <c r="K26">
        <v>0.08</v>
      </c>
      <c r="M26">
        <v>24</v>
      </c>
      <c r="N26">
        <v>0.08</v>
      </c>
      <c r="P26">
        <v>24</v>
      </c>
      <c r="Q26">
        <v>0.08</v>
      </c>
      <c r="S26">
        <v>24</v>
      </c>
      <c r="T26">
        <v>0.08</v>
      </c>
      <c r="V26">
        <v>24</v>
      </c>
      <c r="W26">
        <v>0.08</v>
      </c>
    </row>
    <row r="27" spans="1:23" x14ac:dyDescent="0.45">
      <c r="A27">
        <v>25</v>
      </c>
      <c r="B27">
        <v>0.08</v>
      </c>
      <c r="D27">
        <v>25</v>
      </c>
      <c r="E27">
        <v>0.08</v>
      </c>
      <c r="G27">
        <v>25</v>
      </c>
      <c r="H27">
        <v>0.08</v>
      </c>
      <c r="J27">
        <v>25</v>
      </c>
      <c r="K27">
        <v>0.08</v>
      </c>
      <c r="M27">
        <v>25</v>
      </c>
      <c r="N27">
        <v>0.08</v>
      </c>
      <c r="P27">
        <v>25</v>
      </c>
      <c r="Q27">
        <v>0.08</v>
      </c>
      <c r="S27">
        <v>25</v>
      </c>
      <c r="T27">
        <v>0.08</v>
      </c>
      <c r="V27">
        <v>25</v>
      </c>
      <c r="W27">
        <v>0.08</v>
      </c>
    </row>
    <row r="28" spans="1:23" x14ac:dyDescent="0.45">
      <c r="A28">
        <v>26</v>
      </c>
      <c r="B28">
        <v>0.08</v>
      </c>
      <c r="D28">
        <v>26</v>
      </c>
      <c r="E28">
        <v>0.08</v>
      </c>
      <c r="G28">
        <v>26</v>
      </c>
      <c r="H28">
        <v>0.08</v>
      </c>
      <c r="J28">
        <v>26</v>
      </c>
      <c r="K28">
        <v>0.08</v>
      </c>
      <c r="M28">
        <v>26</v>
      </c>
      <c r="N28">
        <v>0.08</v>
      </c>
      <c r="P28">
        <v>26</v>
      </c>
      <c r="Q28">
        <v>0.08</v>
      </c>
      <c r="S28">
        <v>26</v>
      </c>
      <c r="T28">
        <v>0.08</v>
      </c>
      <c r="V28">
        <v>26</v>
      </c>
      <c r="W28">
        <v>0.08</v>
      </c>
    </row>
    <row r="29" spans="1:23" x14ac:dyDescent="0.45">
      <c r="A29">
        <v>27</v>
      </c>
      <c r="B29">
        <v>0.08</v>
      </c>
      <c r="D29">
        <v>27</v>
      </c>
      <c r="E29">
        <v>0.08</v>
      </c>
      <c r="G29">
        <v>27</v>
      </c>
      <c r="H29">
        <v>0.08</v>
      </c>
      <c r="J29">
        <v>27</v>
      </c>
      <c r="K29">
        <v>0.08</v>
      </c>
      <c r="M29">
        <v>27</v>
      </c>
      <c r="N29">
        <v>0.08</v>
      </c>
      <c r="P29">
        <v>27</v>
      </c>
      <c r="Q29">
        <v>0.08</v>
      </c>
      <c r="S29">
        <v>27</v>
      </c>
      <c r="T29">
        <v>0.08</v>
      </c>
      <c r="V29">
        <v>27</v>
      </c>
      <c r="W29">
        <v>0.08</v>
      </c>
    </row>
    <row r="30" spans="1:23" x14ac:dyDescent="0.45">
      <c r="A30">
        <v>28</v>
      </c>
      <c r="B30">
        <v>0.08</v>
      </c>
      <c r="D30">
        <v>28</v>
      </c>
      <c r="E30">
        <v>0.08</v>
      </c>
      <c r="G30">
        <v>28</v>
      </c>
      <c r="H30">
        <v>0.08</v>
      </c>
      <c r="J30">
        <v>28</v>
      </c>
      <c r="K30">
        <v>0.08</v>
      </c>
      <c r="M30">
        <v>28</v>
      </c>
      <c r="N30">
        <v>0.08</v>
      </c>
      <c r="P30">
        <v>28</v>
      </c>
      <c r="Q30">
        <v>0.08</v>
      </c>
      <c r="S30">
        <v>28</v>
      </c>
      <c r="T30">
        <v>0.08</v>
      </c>
      <c r="V30">
        <v>28</v>
      </c>
      <c r="W30">
        <v>0.08</v>
      </c>
    </row>
    <row r="31" spans="1:23" x14ac:dyDescent="0.45">
      <c r="A31">
        <v>29</v>
      </c>
      <c r="B31">
        <v>0.08</v>
      </c>
      <c r="D31">
        <v>29</v>
      </c>
      <c r="E31">
        <v>0.08</v>
      </c>
      <c r="G31">
        <v>29</v>
      </c>
      <c r="H31">
        <v>0.08</v>
      </c>
      <c r="J31">
        <v>29</v>
      </c>
      <c r="K31">
        <v>0.08</v>
      </c>
      <c r="M31">
        <v>29</v>
      </c>
      <c r="N31">
        <v>0.08</v>
      </c>
      <c r="P31">
        <v>29</v>
      </c>
      <c r="Q31">
        <v>0.08</v>
      </c>
      <c r="S31">
        <v>29</v>
      </c>
      <c r="T31">
        <v>0.08</v>
      </c>
      <c r="V31">
        <v>29</v>
      </c>
      <c r="W31">
        <v>0.08</v>
      </c>
    </row>
    <row r="32" spans="1:23" x14ac:dyDescent="0.45">
      <c r="A32">
        <v>30</v>
      </c>
      <c r="B32">
        <v>0.08</v>
      </c>
      <c r="D32">
        <v>30</v>
      </c>
      <c r="E32">
        <v>0.08</v>
      </c>
      <c r="G32">
        <v>30</v>
      </c>
      <c r="H32">
        <v>0.08</v>
      </c>
      <c r="J32">
        <v>30</v>
      </c>
      <c r="K32">
        <v>0.08</v>
      </c>
      <c r="M32">
        <v>30</v>
      </c>
      <c r="N32">
        <v>0.08</v>
      </c>
      <c r="P32">
        <v>30</v>
      </c>
      <c r="Q32">
        <v>0.08</v>
      </c>
      <c r="S32">
        <v>30</v>
      </c>
      <c r="T32">
        <v>0.08</v>
      </c>
      <c r="V32">
        <v>30</v>
      </c>
      <c r="W32">
        <v>0.08</v>
      </c>
    </row>
    <row r="33" spans="1:23" x14ac:dyDescent="0.45">
      <c r="A33">
        <v>31</v>
      </c>
      <c r="B33">
        <v>0.08</v>
      </c>
      <c r="D33">
        <v>31</v>
      </c>
      <c r="E33">
        <v>0.08</v>
      </c>
      <c r="G33">
        <v>31</v>
      </c>
      <c r="H33">
        <v>0.08</v>
      </c>
      <c r="J33">
        <v>31</v>
      </c>
      <c r="K33">
        <v>0.08</v>
      </c>
      <c r="M33">
        <v>31</v>
      </c>
      <c r="N33">
        <v>0.08</v>
      </c>
      <c r="P33">
        <v>31</v>
      </c>
      <c r="Q33">
        <v>0.08</v>
      </c>
      <c r="S33">
        <v>31</v>
      </c>
      <c r="T33">
        <v>0.08</v>
      </c>
      <c r="V33">
        <v>31</v>
      </c>
      <c r="W33">
        <v>0.08</v>
      </c>
    </row>
    <row r="34" spans="1:23" x14ac:dyDescent="0.45">
      <c r="A34">
        <v>32</v>
      </c>
      <c r="B34">
        <v>0.08</v>
      </c>
      <c r="D34">
        <v>32</v>
      </c>
      <c r="E34">
        <v>0.09</v>
      </c>
      <c r="G34">
        <v>32</v>
      </c>
      <c r="H34">
        <v>0.08</v>
      </c>
      <c r="J34">
        <v>32</v>
      </c>
      <c r="K34">
        <v>0.08</v>
      </c>
      <c r="M34">
        <v>32</v>
      </c>
      <c r="N34">
        <v>0.08</v>
      </c>
      <c r="P34">
        <v>32</v>
      </c>
      <c r="Q34">
        <v>0.08</v>
      </c>
      <c r="S34">
        <v>32</v>
      </c>
      <c r="T34">
        <v>0.08</v>
      </c>
      <c r="V34">
        <v>32</v>
      </c>
      <c r="W34">
        <v>0.08</v>
      </c>
    </row>
    <row r="35" spans="1:23" x14ac:dyDescent="0.45">
      <c r="A35">
        <v>33</v>
      </c>
      <c r="B35">
        <v>0.08</v>
      </c>
      <c r="D35">
        <v>33</v>
      </c>
      <c r="E35">
        <v>0.09</v>
      </c>
      <c r="G35">
        <v>33</v>
      </c>
      <c r="H35">
        <v>0.08</v>
      </c>
      <c r="J35">
        <v>33</v>
      </c>
      <c r="K35">
        <v>0.08</v>
      </c>
      <c r="M35">
        <v>33</v>
      </c>
      <c r="N35">
        <v>0.08</v>
      </c>
      <c r="P35">
        <v>33</v>
      </c>
      <c r="Q35">
        <v>0.08</v>
      </c>
      <c r="S35">
        <v>33</v>
      </c>
      <c r="T35">
        <v>0.08</v>
      </c>
      <c r="V35">
        <v>33</v>
      </c>
      <c r="W35">
        <v>0.08</v>
      </c>
    </row>
    <row r="36" spans="1:23" x14ac:dyDescent="0.45">
      <c r="A36">
        <v>34</v>
      </c>
      <c r="B36">
        <v>0.08</v>
      </c>
      <c r="D36">
        <v>34</v>
      </c>
      <c r="E36">
        <v>0.09</v>
      </c>
      <c r="G36">
        <v>34</v>
      </c>
      <c r="H36">
        <v>0.08</v>
      </c>
      <c r="J36">
        <v>34</v>
      </c>
      <c r="K36">
        <v>0.08</v>
      </c>
      <c r="M36">
        <v>34</v>
      </c>
      <c r="N36">
        <v>0.08</v>
      </c>
      <c r="P36">
        <v>34</v>
      </c>
      <c r="Q36">
        <v>0.08</v>
      </c>
      <c r="S36">
        <v>34</v>
      </c>
      <c r="T36">
        <v>0.08</v>
      </c>
      <c r="V36">
        <v>34</v>
      </c>
      <c r="W36">
        <v>0.08</v>
      </c>
    </row>
    <row r="37" spans="1:23" x14ac:dyDescent="0.45">
      <c r="A37">
        <v>35</v>
      </c>
      <c r="B37">
        <v>0.08</v>
      </c>
      <c r="D37">
        <v>35</v>
      </c>
      <c r="E37">
        <v>0.09</v>
      </c>
      <c r="G37">
        <v>35</v>
      </c>
      <c r="H37">
        <v>0.08</v>
      </c>
      <c r="J37">
        <v>35</v>
      </c>
      <c r="K37">
        <v>0.08</v>
      </c>
      <c r="M37">
        <v>35</v>
      </c>
      <c r="N37">
        <v>0.08</v>
      </c>
      <c r="P37">
        <v>35</v>
      </c>
      <c r="Q37">
        <v>0.08</v>
      </c>
      <c r="S37">
        <v>35</v>
      </c>
      <c r="T37">
        <v>0.08</v>
      </c>
      <c r="V37">
        <v>35</v>
      </c>
      <c r="W37">
        <v>0.08</v>
      </c>
    </row>
    <row r="38" spans="1:23" x14ac:dyDescent="0.45">
      <c r="A38">
        <v>36</v>
      </c>
      <c r="B38">
        <v>0.08</v>
      </c>
      <c r="D38">
        <v>36</v>
      </c>
      <c r="E38">
        <v>0.09</v>
      </c>
      <c r="G38">
        <v>36</v>
      </c>
      <c r="H38">
        <v>0.08</v>
      </c>
      <c r="J38">
        <v>36</v>
      </c>
      <c r="K38">
        <v>0.08</v>
      </c>
      <c r="M38">
        <v>36</v>
      </c>
      <c r="N38">
        <v>0.08</v>
      </c>
      <c r="P38">
        <v>36</v>
      </c>
      <c r="Q38">
        <v>0.08</v>
      </c>
      <c r="S38">
        <v>36</v>
      </c>
      <c r="T38">
        <v>0.08</v>
      </c>
      <c r="V38">
        <v>36</v>
      </c>
      <c r="W38">
        <v>0.08</v>
      </c>
    </row>
    <row r="39" spans="1:23" x14ac:dyDescent="0.45">
      <c r="A39">
        <v>37</v>
      </c>
      <c r="B39">
        <v>0.08</v>
      </c>
      <c r="D39">
        <v>37</v>
      </c>
      <c r="E39">
        <v>0.09</v>
      </c>
      <c r="G39">
        <v>37</v>
      </c>
      <c r="H39">
        <v>0.08</v>
      </c>
      <c r="J39">
        <v>37</v>
      </c>
      <c r="K39">
        <v>0.08</v>
      </c>
      <c r="M39">
        <v>37</v>
      </c>
      <c r="N39">
        <v>0.08</v>
      </c>
      <c r="P39">
        <v>37</v>
      </c>
      <c r="Q39">
        <v>0.08</v>
      </c>
      <c r="S39">
        <v>37</v>
      </c>
      <c r="T39">
        <v>0.08</v>
      </c>
      <c r="V39">
        <v>37</v>
      </c>
      <c r="W39">
        <v>0.08</v>
      </c>
    </row>
    <row r="40" spans="1:23" x14ac:dyDescent="0.45">
      <c r="A40">
        <v>38</v>
      </c>
      <c r="B40">
        <v>0.08</v>
      </c>
      <c r="D40">
        <v>38</v>
      </c>
      <c r="E40">
        <v>0.09</v>
      </c>
      <c r="G40">
        <v>38</v>
      </c>
      <c r="H40">
        <v>0.08</v>
      </c>
      <c r="J40">
        <v>38</v>
      </c>
      <c r="K40">
        <v>0.08</v>
      </c>
      <c r="M40">
        <v>38</v>
      </c>
      <c r="N40">
        <v>0.08</v>
      </c>
      <c r="P40">
        <v>38</v>
      </c>
      <c r="Q40">
        <v>0.08</v>
      </c>
      <c r="S40">
        <v>38</v>
      </c>
      <c r="T40">
        <v>0.08</v>
      </c>
      <c r="V40">
        <v>38</v>
      </c>
      <c r="W40">
        <v>0.08</v>
      </c>
    </row>
    <row r="41" spans="1:23" x14ac:dyDescent="0.45">
      <c r="A41">
        <v>39</v>
      </c>
      <c r="B41">
        <v>0.08</v>
      </c>
      <c r="D41">
        <v>39</v>
      </c>
      <c r="E41">
        <v>0.09</v>
      </c>
      <c r="G41">
        <v>39</v>
      </c>
      <c r="H41">
        <v>0.08</v>
      </c>
      <c r="J41">
        <v>39</v>
      </c>
      <c r="K41">
        <v>0.08</v>
      </c>
      <c r="M41">
        <v>39</v>
      </c>
      <c r="N41">
        <v>0.08</v>
      </c>
      <c r="P41">
        <v>39</v>
      </c>
      <c r="Q41">
        <v>0.08</v>
      </c>
      <c r="S41">
        <v>39</v>
      </c>
      <c r="T41">
        <v>0.08</v>
      </c>
      <c r="V41">
        <v>39</v>
      </c>
      <c r="W41">
        <v>0.08</v>
      </c>
    </row>
    <row r="42" spans="1:23" x14ac:dyDescent="0.45">
      <c r="A42">
        <v>40</v>
      </c>
      <c r="B42">
        <v>0.08</v>
      </c>
      <c r="D42">
        <v>40</v>
      </c>
      <c r="E42">
        <v>0.09</v>
      </c>
      <c r="G42">
        <v>40</v>
      </c>
      <c r="H42">
        <v>0.08</v>
      </c>
      <c r="J42">
        <v>40</v>
      </c>
      <c r="K42">
        <v>0.08</v>
      </c>
      <c r="M42">
        <v>40</v>
      </c>
      <c r="N42">
        <v>0.08</v>
      </c>
      <c r="P42">
        <v>40</v>
      </c>
      <c r="Q42">
        <v>0.08</v>
      </c>
      <c r="S42">
        <v>40</v>
      </c>
      <c r="T42">
        <v>0.08</v>
      </c>
      <c r="V42">
        <v>40</v>
      </c>
      <c r="W42">
        <v>0.08</v>
      </c>
    </row>
    <row r="43" spans="1:23" x14ac:dyDescent="0.45">
      <c r="A43">
        <v>41</v>
      </c>
      <c r="B43">
        <v>0.08</v>
      </c>
      <c r="D43">
        <v>41</v>
      </c>
      <c r="E43">
        <v>0.09</v>
      </c>
      <c r="G43">
        <v>41</v>
      </c>
      <c r="H43">
        <v>0.08</v>
      </c>
      <c r="J43">
        <v>41</v>
      </c>
      <c r="K43">
        <v>0.08</v>
      </c>
      <c r="M43">
        <v>41</v>
      </c>
      <c r="N43">
        <v>0.08</v>
      </c>
      <c r="P43">
        <v>41</v>
      </c>
      <c r="Q43">
        <v>0.08</v>
      </c>
      <c r="S43">
        <v>41</v>
      </c>
      <c r="T43">
        <v>0.08</v>
      </c>
      <c r="V43">
        <v>41</v>
      </c>
      <c r="W43">
        <v>0.08</v>
      </c>
    </row>
    <row r="44" spans="1:23" x14ac:dyDescent="0.45">
      <c r="A44">
        <v>42</v>
      </c>
      <c r="B44">
        <v>0.09</v>
      </c>
      <c r="D44">
        <v>42</v>
      </c>
      <c r="E44">
        <v>0.09</v>
      </c>
      <c r="G44">
        <v>42</v>
      </c>
      <c r="H44">
        <v>0.08</v>
      </c>
      <c r="J44">
        <v>42</v>
      </c>
      <c r="K44">
        <v>0.08</v>
      </c>
      <c r="M44">
        <v>42</v>
      </c>
      <c r="N44">
        <v>0.08</v>
      </c>
      <c r="P44">
        <v>42</v>
      </c>
      <c r="Q44">
        <v>0.08</v>
      </c>
      <c r="S44">
        <v>42</v>
      </c>
      <c r="T44">
        <v>0.08</v>
      </c>
      <c r="V44">
        <v>42</v>
      </c>
      <c r="W44">
        <v>0.08</v>
      </c>
    </row>
    <row r="45" spans="1:23" x14ac:dyDescent="0.45">
      <c r="A45">
        <v>43</v>
      </c>
      <c r="B45">
        <v>0.1</v>
      </c>
      <c r="D45">
        <v>43</v>
      </c>
      <c r="E45">
        <v>0.09</v>
      </c>
      <c r="G45">
        <v>43</v>
      </c>
      <c r="H45">
        <v>0.09</v>
      </c>
      <c r="J45">
        <v>43</v>
      </c>
      <c r="K45">
        <v>0.08</v>
      </c>
      <c r="M45">
        <v>43</v>
      </c>
      <c r="N45">
        <v>0.08</v>
      </c>
      <c r="P45">
        <v>43</v>
      </c>
      <c r="Q45">
        <v>0.08</v>
      </c>
      <c r="S45">
        <v>43</v>
      </c>
      <c r="T45">
        <v>0.08</v>
      </c>
      <c r="V45">
        <v>43</v>
      </c>
      <c r="W45">
        <v>0.08</v>
      </c>
    </row>
    <row r="46" spans="1:23" x14ac:dyDescent="0.45">
      <c r="A46">
        <v>44</v>
      </c>
      <c r="B46">
        <v>0.1</v>
      </c>
      <c r="D46">
        <v>44</v>
      </c>
      <c r="E46">
        <v>0.09</v>
      </c>
      <c r="G46">
        <v>44</v>
      </c>
      <c r="H46">
        <v>0.09</v>
      </c>
      <c r="J46">
        <v>44</v>
      </c>
      <c r="K46">
        <v>0.08</v>
      </c>
      <c r="M46">
        <v>44</v>
      </c>
      <c r="N46">
        <v>0.08</v>
      </c>
      <c r="P46">
        <v>44</v>
      </c>
      <c r="Q46">
        <v>0.08</v>
      </c>
      <c r="S46">
        <v>44</v>
      </c>
      <c r="T46">
        <v>0.08</v>
      </c>
      <c r="V46">
        <v>44</v>
      </c>
      <c r="W46">
        <v>0.08</v>
      </c>
    </row>
    <row r="47" spans="1:23" x14ac:dyDescent="0.45">
      <c r="A47">
        <v>45</v>
      </c>
      <c r="B47">
        <v>0.1</v>
      </c>
      <c r="D47">
        <v>45</v>
      </c>
      <c r="E47">
        <v>0.09</v>
      </c>
      <c r="G47">
        <v>45</v>
      </c>
      <c r="H47">
        <v>0.09</v>
      </c>
      <c r="J47">
        <v>45</v>
      </c>
      <c r="K47">
        <v>0.08</v>
      </c>
      <c r="M47">
        <v>45</v>
      </c>
      <c r="N47">
        <v>0.08</v>
      </c>
      <c r="P47">
        <v>45</v>
      </c>
      <c r="Q47">
        <v>0.08</v>
      </c>
      <c r="S47">
        <v>45</v>
      </c>
      <c r="T47">
        <v>0.08</v>
      </c>
      <c r="V47">
        <v>45</v>
      </c>
      <c r="W47">
        <v>0.08</v>
      </c>
    </row>
    <row r="48" spans="1:23" x14ac:dyDescent="0.45">
      <c r="A48">
        <v>46</v>
      </c>
      <c r="B48">
        <v>0.12</v>
      </c>
      <c r="D48">
        <v>46</v>
      </c>
      <c r="E48">
        <v>0.09</v>
      </c>
      <c r="G48">
        <v>46</v>
      </c>
      <c r="H48">
        <v>0.09</v>
      </c>
      <c r="J48">
        <v>46</v>
      </c>
      <c r="K48">
        <v>0.09</v>
      </c>
      <c r="M48">
        <v>46</v>
      </c>
      <c r="N48">
        <v>0.08</v>
      </c>
      <c r="P48">
        <v>46</v>
      </c>
      <c r="Q48">
        <v>0.08</v>
      </c>
      <c r="S48">
        <v>46</v>
      </c>
      <c r="T48">
        <v>0.08</v>
      </c>
      <c r="V48">
        <v>46</v>
      </c>
      <c r="W48">
        <v>0.08</v>
      </c>
    </row>
    <row r="49" spans="1:23" x14ac:dyDescent="0.45">
      <c r="A49">
        <v>47</v>
      </c>
      <c r="B49">
        <v>0.12</v>
      </c>
      <c r="D49">
        <v>47</v>
      </c>
      <c r="E49">
        <v>0.1</v>
      </c>
      <c r="G49">
        <v>47</v>
      </c>
      <c r="H49">
        <v>0.09</v>
      </c>
      <c r="J49">
        <v>47</v>
      </c>
      <c r="K49">
        <v>0.09</v>
      </c>
      <c r="M49">
        <v>47</v>
      </c>
      <c r="N49">
        <v>0.08</v>
      </c>
      <c r="P49">
        <v>47</v>
      </c>
      <c r="Q49">
        <v>0.08</v>
      </c>
      <c r="S49">
        <v>47</v>
      </c>
      <c r="T49">
        <v>0.08</v>
      </c>
      <c r="V49">
        <v>47</v>
      </c>
      <c r="W49">
        <v>0.08</v>
      </c>
    </row>
    <row r="50" spans="1:23" x14ac:dyDescent="0.45">
      <c r="A50">
        <v>48</v>
      </c>
      <c r="B50">
        <v>0.12</v>
      </c>
      <c r="D50">
        <v>48</v>
      </c>
      <c r="E50">
        <v>0.1</v>
      </c>
      <c r="G50">
        <v>48</v>
      </c>
      <c r="H50">
        <v>0.09</v>
      </c>
      <c r="J50">
        <v>48</v>
      </c>
      <c r="K50">
        <v>0.09</v>
      </c>
      <c r="M50">
        <v>48</v>
      </c>
      <c r="N50">
        <v>0.08</v>
      </c>
      <c r="P50">
        <v>48</v>
      </c>
      <c r="Q50">
        <v>0.08</v>
      </c>
      <c r="S50">
        <v>48</v>
      </c>
      <c r="T50">
        <v>0.08</v>
      </c>
      <c r="V50">
        <v>48</v>
      </c>
      <c r="W50">
        <v>0.08</v>
      </c>
    </row>
    <row r="51" spans="1:23" x14ac:dyDescent="0.45">
      <c r="A51">
        <v>49</v>
      </c>
      <c r="B51">
        <v>0.12</v>
      </c>
      <c r="D51">
        <v>49</v>
      </c>
      <c r="E51">
        <v>0.1</v>
      </c>
      <c r="G51">
        <v>49</v>
      </c>
      <c r="H51">
        <v>0.09</v>
      </c>
      <c r="J51">
        <v>49</v>
      </c>
      <c r="K51">
        <v>0.09</v>
      </c>
      <c r="M51">
        <v>49</v>
      </c>
      <c r="N51">
        <v>0.08</v>
      </c>
      <c r="P51">
        <v>49</v>
      </c>
      <c r="Q51">
        <v>0.08</v>
      </c>
      <c r="S51">
        <v>49</v>
      </c>
      <c r="T51">
        <v>0.08</v>
      </c>
      <c r="V51">
        <v>49</v>
      </c>
      <c r="W51">
        <v>0.08</v>
      </c>
    </row>
    <row r="52" spans="1:23" x14ac:dyDescent="0.45">
      <c r="A52">
        <v>50</v>
      </c>
      <c r="B52">
        <v>0.12</v>
      </c>
      <c r="D52">
        <v>50</v>
      </c>
      <c r="E52">
        <v>0.1</v>
      </c>
      <c r="G52">
        <v>50</v>
      </c>
      <c r="H52">
        <v>0.09</v>
      </c>
      <c r="J52">
        <v>50</v>
      </c>
      <c r="K52">
        <v>0.09</v>
      </c>
      <c r="M52">
        <v>50</v>
      </c>
      <c r="N52">
        <v>0.08</v>
      </c>
      <c r="P52">
        <v>50</v>
      </c>
      <c r="Q52">
        <v>0.08</v>
      </c>
      <c r="S52">
        <v>50</v>
      </c>
      <c r="T52">
        <v>0.08</v>
      </c>
      <c r="V52">
        <v>50</v>
      </c>
      <c r="W52">
        <v>0.08</v>
      </c>
    </row>
    <row r="53" spans="1:23" x14ac:dyDescent="0.45">
      <c r="A53">
        <v>51</v>
      </c>
      <c r="B53">
        <v>0.12</v>
      </c>
      <c r="D53">
        <v>51</v>
      </c>
      <c r="E53">
        <v>0.1</v>
      </c>
      <c r="G53">
        <v>51</v>
      </c>
      <c r="H53">
        <v>0.09</v>
      </c>
      <c r="J53">
        <v>51</v>
      </c>
      <c r="K53">
        <v>0.09</v>
      </c>
      <c r="M53">
        <v>51</v>
      </c>
      <c r="N53">
        <v>0.08</v>
      </c>
      <c r="P53">
        <v>51</v>
      </c>
      <c r="Q53">
        <v>0.08</v>
      </c>
      <c r="S53">
        <v>51</v>
      </c>
      <c r="T53">
        <v>0.08</v>
      </c>
      <c r="V53">
        <v>51</v>
      </c>
      <c r="W53">
        <v>0.08</v>
      </c>
    </row>
    <row r="54" spans="1:23" x14ac:dyDescent="0.45">
      <c r="A54">
        <v>52</v>
      </c>
      <c r="B54">
        <v>0.12</v>
      </c>
      <c r="D54">
        <v>52</v>
      </c>
      <c r="E54">
        <v>0.1</v>
      </c>
      <c r="G54">
        <v>52</v>
      </c>
      <c r="H54">
        <v>0.09</v>
      </c>
      <c r="J54">
        <v>52</v>
      </c>
      <c r="K54">
        <v>0.09</v>
      </c>
      <c r="M54">
        <v>52</v>
      </c>
      <c r="N54">
        <v>0.08</v>
      </c>
      <c r="P54">
        <v>52</v>
      </c>
      <c r="Q54">
        <v>0.08</v>
      </c>
      <c r="S54">
        <v>52</v>
      </c>
      <c r="T54">
        <v>0.08</v>
      </c>
      <c r="V54">
        <v>52</v>
      </c>
      <c r="W54">
        <v>0.08</v>
      </c>
    </row>
    <row r="55" spans="1:23" x14ac:dyDescent="0.45">
      <c r="A55">
        <v>53</v>
      </c>
      <c r="B55">
        <v>0.12</v>
      </c>
      <c r="D55">
        <v>53</v>
      </c>
      <c r="E55">
        <v>0.1</v>
      </c>
      <c r="G55">
        <v>53</v>
      </c>
      <c r="H55">
        <v>0.09</v>
      </c>
      <c r="J55">
        <v>53</v>
      </c>
      <c r="K55">
        <v>0.09</v>
      </c>
      <c r="M55">
        <v>53</v>
      </c>
      <c r="N55">
        <v>0.08</v>
      </c>
      <c r="P55">
        <v>53</v>
      </c>
      <c r="Q55">
        <v>0.08</v>
      </c>
      <c r="S55">
        <v>53</v>
      </c>
      <c r="T55">
        <v>0.08</v>
      </c>
      <c r="V55">
        <v>53</v>
      </c>
      <c r="W55">
        <v>0.08</v>
      </c>
    </row>
    <row r="56" spans="1:23" x14ac:dyDescent="0.45">
      <c r="A56">
        <v>54</v>
      </c>
      <c r="B56">
        <v>0.12</v>
      </c>
      <c r="D56">
        <v>54</v>
      </c>
      <c r="E56">
        <v>0.1</v>
      </c>
      <c r="G56">
        <v>54</v>
      </c>
      <c r="H56">
        <v>0.09</v>
      </c>
      <c r="J56">
        <v>54</v>
      </c>
      <c r="K56">
        <v>0.09</v>
      </c>
      <c r="M56">
        <v>54</v>
      </c>
      <c r="N56">
        <v>0.08</v>
      </c>
      <c r="P56">
        <v>54</v>
      </c>
      <c r="Q56">
        <v>0.08</v>
      </c>
      <c r="S56">
        <v>54</v>
      </c>
      <c r="T56">
        <v>0.08</v>
      </c>
      <c r="V56">
        <v>54</v>
      </c>
      <c r="W56">
        <v>0.08</v>
      </c>
    </row>
    <row r="57" spans="1:23" x14ac:dyDescent="0.45">
      <c r="A57">
        <v>55</v>
      </c>
      <c r="B57">
        <v>0.12</v>
      </c>
      <c r="D57">
        <v>55</v>
      </c>
      <c r="E57">
        <v>0.1</v>
      </c>
      <c r="G57">
        <v>55</v>
      </c>
      <c r="H57">
        <v>0.09</v>
      </c>
      <c r="J57">
        <v>55</v>
      </c>
      <c r="K57">
        <v>0.09</v>
      </c>
      <c r="M57">
        <v>55</v>
      </c>
      <c r="N57">
        <v>0.08</v>
      </c>
      <c r="P57">
        <v>55</v>
      </c>
      <c r="Q57">
        <v>0.08</v>
      </c>
      <c r="S57">
        <v>55</v>
      </c>
      <c r="T57">
        <v>0.08</v>
      </c>
      <c r="V57">
        <v>55</v>
      </c>
      <c r="W57">
        <v>0.08</v>
      </c>
    </row>
    <row r="58" spans="1:23" x14ac:dyDescent="0.45">
      <c r="A58">
        <v>56</v>
      </c>
      <c r="B58">
        <v>0.12</v>
      </c>
      <c r="D58">
        <v>56</v>
      </c>
      <c r="E58">
        <v>0.1</v>
      </c>
      <c r="G58">
        <v>56</v>
      </c>
      <c r="H58">
        <v>0.09</v>
      </c>
      <c r="J58">
        <v>56</v>
      </c>
      <c r="K58">
        <v>0.09</v>
      </c>
      <c r="M58">
        <v>56</v>
      </c>
      <c r="N58">
        <v>0.08</v>
      </c>
      <c r="P58">
        <v>56</v>
      </c>
      <c r="Q58">
        <v>0.08</v>
      </c>
      <c r="S58">
        <v>56</v>
      </c>
      <c r="T58">
        <v>0.08</v>
      </c>
      <c r="V58">
        <v>56</v>
      </c>
      <c r="W58">
        <v>0.08</v>
      </c>
    </row>
    <row r="59" spans="1:23" x14ac:dyDescent="0.45">
      <c r="A59">
        <v>57</v>
      </c>
      <c r="B59">
        <v>0.12</v>
      </c>
      <c r="D59">
        <v>57</v>
      </c>
      <c r="E59">
        <v>0.1</v>
      </c>
      <c r="G59">
        <v>57</v>
      </c>
      <c r="H59">
        <v>0.09</v>
      </c>
      <c r="J59">
        <v>57</v>
      </c>
      <c r="K59">
        <v>0.09</v>
      </c>
      <c r="M59">
        <v>57</v>
      </c>
      <c r="N59">
        <v>0.08</v>
      </c>
      <c r="P59">
        <v>57</v>
      </c>
      <c r="Q59">
        <v>0.08</v>
      </c>
      <c r="S59">
        <v>57</v>
      </c>
      <c r="T59">
        <v>0.08</v>
      </c>
      <c r="V59">
        <v>57</v>
      </c>
      <c r="W59">
        <v>0.08</v>
      </c>
    </row>
    <row r="60" spans="1:23" x14ac:dyDescent="0.45">
      <c r="A60">
        <v>58</v>
      </c>
      <c r="B60">
        <v>0.12</v>
      </c>
      <c r="D60">
        <v>58</v>
      </c>
      <c r="E60">
        <v>0.1</v>
      </c>
      <c r="G60">
        <v>58</v>
      </c>
      <c r="H60">
        <v>0.09</v>
      </c>
      <c r="J60">
        <v>58</v>
      </c>
      <c r="K60">
        <v>0.1</v>
      </c>
      <c r="M60">
        <v>58</v>
      </c>
      <c r="N60">
        <v>0.08</v>
      </c>
      <c r="P60">
        <v>58</v>
      </c>
      <c r="Q60">
        <v>0.08</v>
      </c>
      <c r="S60">
        <v>58</v>
      </c>
      <c r="T60">
        <v>0.08</v>
      </c>
      <c r="V60">
        <v>58</v>
      </c>
      <c r="W60">
        <v>0.08</v>
      </c>
    </row>
    <row r="61" spans="1:23" x14ac:dyDescent="0.45">
      <c r="A61">
        <v>59</v>
      </c>
      <c r="B61">
        <v>0.12</v>
      </c>
      <c r="D61">
        <v>59</v>
      </c>
      <c r="E61">
        <v>0.1</v>
      </c>
      <c r="G61">
        <v>59</v>
      </c>
      <c r="H61">
        <v>0.1</v>
      </c>
      <c r="J61">
        <v>59</v>
      </c>
      <c r="K61">
        <v>0.1</v>
      </c>
      <c r="M61">
        <v>59</v>
      </c>
      <c r="N61">
        <v>0.08</v>
      </c>
      <c r="P61">
        <v>59</v>
      </c>
      <c r="Q61">
        <v>0.08</v>
      </c>
      <c r="S61">
        <v>59</v>
      </c>
      <c r="T61">
        <v>0.08</v>
      </c>
      <c r="V61">
        <v>59</v>
      </c>
      <c r="W61">
        <v>0.08</v>
      </c>
    </row>
    <row r="62" spans="1:23" x14ac:dyDescent="0.45">
      <c r="A62">
        <v>60</v>
      </c>
      <c r="B62">
        <v>0.12</v>
      </c>
      <c r="D62">
        <v>60</v>
      </c>
      <c r="E62">
        <v>0.1</v>
      </c>
      <c r="G62">
        <v>60</v>
      </c>
      <c r="H62">
        <v>0.1</v>
      </c>
      <c r="J62">
        <v>60</v>
      </c>
      <c r="K62">
        <v>0.1</v>
      </c>
      <c r="M62">
        <v>60</v>
      </c>
      <c r="N62">
        <v>0.08</v>
      </c>
      <c r="P62">
        <v>60</v>
      </c>
      <c r="Q62">
        <v>0.08</v>
      </c>
      <c r="S62">
        <v>60</v>
      </c>
      <c r="T62">
        <v>0.08</v>
      </c>
      <c r="V62">
        <v>60</v>
      </c>
      <c r="W62">
        <v>0.08</v>
      </c>
    </row>
    <row r="63" spans="1:23" x14ac:dyDescent="0.45">
      <c r="A63">
        <v>61</v>
      </c>
      <c r="B63">
        <v>0.12</v>
      </c>
      <c r="D63">
        <v>61</v>
      </c>
      <c r="E63">
        <v>0.1</v>
      </c>
      <c r="G63">
        <v>61</v>
      </c>
      <c r="H63">
        <v>0.1</v>
      </c>
      <c r="J63">
        <v>61</v>
      </c>
      <c r="K63">
        <v>0.1</v>
      </c>
      <c r="M63">
        <v>61</v>
      </c>
      <c r="N63">
        <v>0.08</v>
      </c>
      <c r="P63">
        <v>61</v>
      </c>
      <c r="Q63">
        <v>0.08</v>
      </c>
      <c r="S63">
        <v>61</v>
      </c>
      <c r="T63">
        <v>0.08</v>
      </c>
      <c r="V63">
        <v>61</v>
      </c>
      <c r="W63">
        <v>0.08</v>
      </c>
    </row>
    <row r="64" spans="1:23" x14ac:dyDescent="0.45">
      <c r="A64">
        <v>62</v>
      </c>
      <c r="B64">
        <v>0.12</v>
      </c>
      <c r="D64">
        <v>62</v>
      </c>
      <c r="E64">
        <v>0.11</v>
      </c>
      <c r="G64">
        <v>62</v>
      </c>
      <c r="H64">
        <v>0.11</v>
      </c>
      <c r="J64">
        <v>62</v>
      </c>
      <c r="K64">
        <v>0.1</v>
      </c>
      <c r="M64">
        <v>62</v>
      </c>
      <c r="N64">
        <v>0.08</v>
      </c>
      <c r="P64">
        <v>62</v>
      </c>
      <c r="Q64">
        <v>0.08</v>
      </c>
      <c r="S64">
        <v>62</v>
      </c>
      <c r="T64">
        <v>0.08</v>
      </c>
      <c r="V64">
        <v>62</v>
      </c>
      <c r="W64">
        <v>0.08</v>
      </c>
    </row>
    <row r="65" spans="1:23" x14ac:dyDescent="0.45">
      <c r="A65">
        <v>63</v>
      </c>
      <c r="B65">
        <v>0.12</v>
      </c>
      <c r="D65">
        <v>63</v>
      </c>
      <c r="E65">
        <v>0.11</v>
      </c>
      <c r="G65">
        <v>63</v>
      </c>
      <c r="H65">
        <v>0.11</v>
      </c>
      <c r="J65">
        <v>63</v>
      </c>
      <c r="K65">
        <v>0.1</v>
      </c>
      <c r="M65">
        <v>63</v>
      </c>
      <c r="N65">
        <v>0.08</v>
      </c>
      <c r="P65">
        <v>63</v>
      </c>
      <c r="Q65">
        <v>0.08</v>
      </c>
      <c r="S65">
        <v>63</v>
      </c>
      <c r="T65">
        <v>0.08</v>
      </c>
      <c r="V65">
        <v>63</v>
      </c>
      <c r="W65">
        <v>0.08</v>
      </c>
    </row>
    <row r="66" spans="1:23" x14ac:dyDescent="0.45">
      <c r="A66">
        <v>64</v>
      </c>
      <c r="B66">
        <v>0.12</v>
      </c>
      <c r="D66">
        <v>64</v>
      </c>
      <c r="E66">
        <v>0.11</v>
      </c>
      <c r="G66">
        <v>64</v>
      </c>
      <c r="H66">
        <v>0.11</v>
      </c>
      <c r="J66">
        <v>64</v>
      </c>
      <c r="K66">
        <v>0.1</v>
      </c>
      <c r="M66">
        <v>64</v>
      </c>
      <c r="N66">
        <v>0.08</v>
      </c>
      <c r="P66">
        <v>64</v>
      </c>
      <c r="Q66">
        <v>0.08</v>
      </c>
      <c r="S66">
        <v>64</v>
      </c>
      <c r="T66">
        <v>0.08</v>
      </c>
      <c r="V66">
        <v>64</v>
      </c>
      <c r="W66">
        <v>0.08</v>
      </c>
    </row>
    <row r="67" spans="1:23" x14ac:dyDescent="0.45">
      <c r="A67">
        <v>65</v>
      </c>
      <c r="B67">
        <v>0.12</v>
      </c>
      <c r="D67">
        <v>65</v>
      </c>
      <c r="E67">
        <v>0.11</v>
      </c>
      <c r="G67">
        <v>65</v>
      </c>
      <c r="H67">
        <v>0.12</v>
      </c>
      <c r="J67">
        <v>65</v>
      </c>
      <c r="K67">
        <v>0.1</v>
      </c>
      <c r="M67">
        <v>65</v>
      </c>
      <c r="N67">
        <v>0.08</v>
      </c>
      <c r="P67">
        <v>65</v>
      </c>
      <c r="Q67">
        <v>0.08</v>
      </c>
      <c r="S67">
        <v>65</v>
      </c>
      <c r="T67">
        <v>0.08</v>
      </c>
      <c r="V67">
        <v>65</v>
      </c>
      <c r="W67">
        <v>0.08</v>
      </c>
    </row>
    <row r="68" spans="1:23" x14ac:dyDescent="0.45">
      <c r="A68">
        <v>66</v>
      </c>
      <c r="B68">
        <v>0.12</v>
      </c>
      <c r="D68">
        <v>66</v>
      </c>
      <c r="E68">
        <v>0.11</v>
      </c>
      <c r="G68">
        <v>66</v>
      </c>
      <c r="H68">
        <v>0.12</v>
      </c>
      <c r="J68">
        <v>66</v>
      </c>
      <c r="K68">
        <v>0.1</v>
      </c>
      <c r="M68">
        <v>66</v>
      </c>
      <c r="N68">
        <v>0.08</v>
      </c>
      <c r="P68">
        <v>66</v>
      </c>
      <c r="Q68">
        <v>0.09</v>
      </c>
      <c r="S68">
        <v>66</v>
      </c>
      <c r="T68">
        <v>0.08</v>
      </c>
      <c r="V68">
        <v>66</v>
      </c>
      <c r="W68">
        <v>0.08</v>
      </c>
    </row>
    <row r="69" spans="1:23" x14ac:dyDescent="0.45">
      <c r="A69">
        <v>67</v>
      </c>
      <c r="B69">
        <v>0.12</v>
      </c>
      <c r="D69">
        <v>67</v>
      </c>
      <c r="E69">
        <v>0.11</v>
      </c>
      <c r="G69">
        <v>67</v>
      </c>
      <c r="H69">
        <v>0.12</v>
      </c>
      <c r="J69">
        <v>67</v>
      </c>
      <c r="K69">
        <v>0.1</v>
      </c>
      <c r="M69">
        <v>67</v>
      </c>
      <c r="N69">
        <v>0.08</v>
      </c>
      <c r="P69">
        <v>67</v>
      </c>
      <c r="Q69">
        <v>0.09</v>
      </c>
      <c r="S69">
        <v>67</v>
      </c>
      <c r="T69">
        <v>0.08</v>
      </c>
      <c r="V69">
        <v>67</v>
      </c>
      <c r="W69">
        <v>0.08</v>
      </c>
    </row>
    <row r="70" spans="1:23" x14ac:dyDescent="0.45">
      <c r="A70">
        <v>68</v>
      </c>
      <c r="B70">
        <v>0.12</v>
      </c>
      <c r="D70">
        <v>68</v>
      </c>
      <c r="E70">
        <v>0.11</v>
      </c>
      <c r="G70">
        <v>68</v>
      </c>
      <c r="H70">
        <v>0.12</v>
      </c>
      <c r="J70">
        <v>68</v>
      </c>
      <c r="K70">
        <v>0.1</v>
      </c>
      <c r="M70">
        <v>68</v>
      </c>
      <c r="N70">
        <v>0.08</v>
      </c>
      <c r="P70">
        <v>68</v>
      </c>
      <c r="Q70">
        <v>0.09</v>
      </c>
      <c r="S70">
        <v>68</v>
      </c>
      <c r="T70">
        <v>0.08</v>
      </c>
      <c r="V70">
        <v>68</v>
      </c>
      <c r="W70">
        <v>0.08</v>
      </c>
    </row>
    <row r="71" spans="1:23" x14ac:dyDescent="0.45">
      <c r="A71">
        <v>69</v>
      </c>
      <c r="B71">
        <v>0.13</v>
      </c>
      <c r="D71">
        <v>69</v>
      </c>
      <c r="E71">
        <v>0.11</v>
      </c>
      <c r="G71">
        <v>69</v>
      </c>
      <c r="H71">
        <v>0.12</v>
      </c>
      <c r="J71">
        <v>69</v>
      </c>
      <c r="K71">
        <v>0.1</v>
      </c>
      <c r="M71">
        <v>69</v>
      </c>
      <c r="N71">
        <v>0.08</v>
      </c>
      <c r="P71">
        <v>69</v>
      </c>
      <c r="Q71">
        <v>0.09</v>
      </c>
      <c r="S71">
        <v>69</v>
      </c>
      <c r="T71">
        <v>0.08</v>
      </c>
      <c r="V71">
        <v>69</v>
      </c>
      <c r="W71">
        <v>0.08</v>
      </c>
    </row>
    <row r="72" spans="1:23" x14ac:dyDescent="0.45">
      <c r="A72">
        <v>70</v>
      </c>
      <c r="B72">
        <v>0.13</v>
      </c>
      <c r="D72">
        <v>70</v>
      </c>
      <c r="E72">
        <v>0.11</v>
      </c>
      <c r="G72">
        <v>70</v>
      </c>
      <c r="H72">
        <v>0.12</v>
      </c>
      <c r="J72">
        <v>70</v>
      </c>
      <c r="K72">
        <v>0.1</v>
      </c>
      <c r="M72">
        <v>70</v>
      </c>
      <c r="N72">
        <v>0.08</v>
      </c>
      <c r="P72">
        <v>70</v>
      </c>
      <c r="Q72">
        <v>0.09</v>
      </c>
      <c r="S72">
        <v>70</v>
      </c>
      <c r="T72">
        <v>0.08</v>
      </c>
      <c r="V72">
        <v>70</v>
      </c>
      <c r="W72">
        <v>0.08</v>
      </c>
    </row>
    <row r="73" spans="1:23" x14ac:dyDescent="0.45">
      <c r="A73">
        <v>71</v>
      </c>
      <c r="B73">
        <v>0.13</v>
      </c>
      <c r="D73">
        <v>71</v>
      </c>
      <c r="E73">
        <v>0.12</v>
      </c>
      <c r="G73">
        <v>71</v>
      </c>
      <c r="H73">
        <v>0.12</v>
      </c>
      <c r="J73">
        <v>71</v>
      </c>
      <c r="K73">
        <v>0.1</v>
      </c>
      <c r="M73">
        <v>71</v>
      </c>
      <c r="N73">
        <v>0.08</v>
      </c>
      <c r="P73">
        <v>71</v>
      </c>
      <c r="Q73">
        <v>0.09</v>
      </c>
      <c r="S73">
        <v>71</v>
      </c>
      <c r="T73">
        <v>0.08</v>
      </c>
      <c r="V73">
        <v>71</v>
      </c>
      <c r="W73">
        <v>0.08</v>
      </c>
    </row>
    <row r="74" spans="1:23" x14ac:dyDescent="0.45">
      <c r="A74">
        <v>72</v>
      </c>
      <c r="B74">
        <v>0.13</v>
      </c>
      <c r="D74">
        <v>72</v>
      </c>
      <c r="E74">
        <v>0.12</v>
      </c>
      <c r="G74">
        <v>72</v>
      </c>
      <c r="H74">
        <v>0.12</v>
      </c>
      <c r="J74">
        <v>72</v>
      </c>
      <c r="K74">
        <v>0.1</v>
      </c>
      <c r="M74">
        <v>72</v>
      </c>
      <c r="N74">
        <v>0.08</v>
      </c>
      <c r="P74">
        <v>72</v>
      </c>
      <c r="Q74">
        <v>0.09</v>
      </c>
      <c r="S74">
        <v>72</v>
      </c>
      <c r="T74">
        <v>0.08</v>
      </c>
      <c r="V74">
        <v>72</v>
      </c>
      <c r="W74">
        <v>0.08</v>
      </c>
    </row>
    <row r="75" spans="1:23" x14ac:dyDescent="0.45">
      <c r="A75">
        <v>73</v>
      </c>
      <c r="B75">
        <v>0.14000000000000001</v>
      </c>
      <c r="D75">
        <v>73</v>
      </c>
      <c r="E75">
        <v>0.13</v>
      </c>
      <c r="G75">
        <v>73</v>
      </c>
      <c r="H75">
        <v>0.12</v>
      </c>
      <c r="J75">
        <v>73</v>
      </c>
      <c r="K75">
        <v>0.1</v>
      </c>
      <c r="M75">
        <v>73</v>
      </c>
      <c r="N75">
        <v>0.08</v>
      </c>
      <c r="P75">
        <v>73</v>
      </c>
      <c r="Q75">
        <v>0.09</v>
      </c>
      <c r="S75">
        <v>73</v>
      </c>
      <c r="T75">
        <v>0.08</v>
      </c>
      <c r="V75">
        <v>73</v>
      </c>
      <c r="W75">
        <v>0.08</v>
      </c>
    </row>
    <row r="76" spans="1:23" x14ac:dyDescent="0.45">
      <c r="A76">
        <v>74</v>
      </c>
      <c r="B76">
        <v>0.14000000000000001</v>
      </c>
      <c r="D76">
        <v>74</v>
      </c>
      <c r="E76">
        <v>0.13</v>
      </c>
      <c r="G76">
        <v>74</v>
      </c>
      <c r="H76">
        <v>0.13</v>
      </c>
      <c r="J76">
        <v>74</v>
      </c>
      <c r="K76">
        <v>0.1</v>
      </c>
      <c r="M76">
        <v>74</v>
      </c>
      <c r="N76">
        <v>0.08</v>
      </c>
      <c r="P76">
        <v>74</v>
      </c>
      <c r="Q76">
        <v>0.09</v>
      </c>
      <c r="S76">
        <v>74</v>
      </c>
      <c r="T76">
        <v>0.08</v>
      </c>
      <c r="V76">
        <v>74</v>
      </c>
      <c r="W76">
        <v>0.08</v>
      </c>
    </row>
    <row r="77" spans="1:23" x14ac:dyDescent="0.45">
      <c r="A77">
        <v>75</v>
      </c>
      <c r="B77">
        <v>0.14000000000000001</v>
      </c>
      <c r="D77">
        <v>75</v>
      </c>
      <c r="E77">
        <v>0.13</v>
      </c>
      <c r="G77">
        <v>75</v>
      </c>
      <c r="H77">
        <v>0.13</v>
      </c>
      <c r="J77">
        <v>75</v>
      </c>
      <c r="K77">
        <v>0.1</v>
      </c>
      <c r="M77">
        <v>75</v>
      </c>
      <c r="N77">
        <v>0.08</v>
      </c>
      <c r="P77">
        <v>75</v>
      </c>
      <c r="Q77">
        <v>0.09</v>
      </c>
      <c r="S77">
        <v>75</v>
      </c>
      <c r="T77">
        <v>0.08</v>
      </c>
      <c r="V77">
        <v>75</v>
      </c>
      <c r="W77">
        <v>0.08</v>
      </c>
    </row>
    <row r="78" spans="1:23" x14ac:dyDescent="0.45">
      <c r="A78">
        <v>76</v>
      </c>
      <c r="B78">
        <v>0.14000000000000001</v>
      </c>
      <c r="D78">
        <v>76</v>
      </c>
      <c r="E78">
        <v>0.14000000000000001</v>
      </c>
      <c r="G78">
        <v>76</v>
      </c>
      <c r="H78">
        <v>0.13</v>
      </c>
      <c r="J78">
        <v>76</v>
      </c>
      <c r="K78">
        <v>0.1</v>
      </c>
      <c r="M78">
        <v>76</v>
      </c>
      <c r="N78">
        <v>0.08</v>
      </c>
      <c r="P78">
        <v>76</v>
      </c>
      <c r="Q78">
        <v>0.09</v>
      </c>
      <c r="S78">
        <v>76</v>
      </c>
      <c r="T78">
        <v>0.08</v>
      </c>
      <c r="V78">
        <v>76</v>
      </c>
      <c r="W78">
        <v>0.08</v>
      </c>
    </row>
    <row r="79" spans="1:23" x14ac:dyDescent="0.45">
      <c r="A79">
        <v>77</v>
      </c>
      <c r="B79">
        <v>0.14000000000000001</v>
      </c>
      <c r="D79">
        <v>77</v>
      </c>
      <c r="E79">
        <v>0.14000000000000001</v>
      </c>
      <c r="G79">
        <v>77</v>
      </c>
      <c r="H79">
        <v>0.13</v>
      </c>
      <c r="J79">
        <v>77</v>
      </c>
      <c r="K79">
        <v>0.1</v>
      </c>
      <c r="M79">
        <v>77</v>
      </c>
      <c r="N79">
        <v>0.08</v>
      </c>
      <c r="P79">
        <v>77</v>
      </c>
      <c r="Q79">
        <v>0.09</v>
      </c>
      <c r="S79">
        <v>77</v>
      </c>
      <c r="T79">
        <v>0.08</v>
      </c>
      <c r="V79">
        <v>77</v>
      </c>
      <c r="W79">
        <v>0.08</v>
      </c>
    </row>
    <row r="80" spans="1:23" x14ac:dyDescent="0.45">
      <c r="A80">
        <v>78</v>
      </c>
      <c r="B80">
        <v>0.14000000000000001</v>
      </c>
      <c r="D80">
        <v>78</v>
      </c>
      <c r="E80">
        <v>0.14000000000000001</v>
      </c>
      <c r="G80">
        <v>78</v>
      </c>
      <c r="H80">
        <v>0.14000000000000001</v>
      </c>
      <c r="J80">
        <v>78</v>
      </c>
      <c r="K80">
        <v>0.1</v>
      </c>
      <c r="M80">
        <v>78</v>
      </c>
      <c r="N80">
        <v>0.08</v>
      </c>
      <c r="P80">
        <v>78</v>
      </c>
      <c r="Q80">
        <v>0.09</v>
      </c>
      <c r="S80">
        <v>78</v>
      </c>
      <c r="T80">
        <v>0.08</v>
      </c>
      <c r="V80">
        <v>78</v>
      </c>
      <c r="W80">
        <v>0.08</v>
      </c>
    </row>
    <row r="81" spans="1:23" x14ac:dyDescent="0.45">
      <c r="A81">
        <v>79</v>
      </c>
      <c r="B81">
        <v>0.14000000000000001</v>
      </c>
      <c r="D81">
        <v>79</v>
      </c>
      <c r="E81">
        <v>0.15</v>
      </c>
      <c r="G81">
        <v>79</v>
      </c>
      <c r="H81">
        <v>0.14000000000000001</v>
      </c>
      <c r="J81">
        <v>79</v>
      </c>
      <c r="K81">
        <v>0.1</v>
      </c>
      <c r="M81">
        <v>79</v>
      </c>
      <c r="N81">
        <v>0.08</v>
      </c>
      <c r="P81">
        <v>79</v>
      </c>
      <c r="Q81">
        <v>0.09</v>
      </c>
      <c r="S81">
        <v>79</v>
      </c>
      <c r="T81">
        <v>0.08</v>
      </c>
      <c r="V81">
        <v>79</v>
      </c>
      <c r="W81">
        <v>0.08</v>
      </c>
    </row>
    <row r="82" spans="1:23" x14ac:dyDescent="0.45">
      <c r="A82">
        <v>80</v>
      </c>
      <c r="B82">
        <v>0.14000000000000001</v>
      </c>
      <c r="D82">
        <v>80</v>
      </c>
      <c r="E82">
        <v>0.16</v>
      </c>
      <c r="G82">
        <v>80</v>
      </c>
      <c r="H82">
        <v>0.15</v>
      </c>
      <c r="J82">
        <v>80</v>
      </c>
      <c r="K82">
        <v>0.1</v>
      </c>
      <c r="M82">
        <v>80</v>
      </c>
      <c r="N82">
        <v>0.08</v>
      </c>
      <c r="P82">
        <v>80</v>
      </c>
      <c r="Q82">
        <v>0.09</v>
      </c>
      <c r="S82">
        <v>80</v>
      </c>
      <c r="T82">
        <v>0.08</v>
      </c>
      <c r="V82">
        <v>80</v>
      </c>
      <c r="W82">
        <v>0.08</v>
      </c>
    </row>
    <row r="83" spans="1:23" x14ac:dyDescent="0.45">
      <c r="A83">
        <v>81</v>
      </c>
      <c r="B83">
        <v>0.14000000000000001</v>
      </c>
      <c r="D83">
        <v>81</v>
      </c>
      <c r="E83">
        <v>0.16</v>
      </c>
      <c r="G83">
        <v>81</v>
      </c>
      <c r="H83">
        <v>0.16</v>
      </c>
      <c r="J83">
        <v>81</v>
      </c>
      <c r="K83">
        <v>0.1</v>
      </c>
      <c r="M83">
        <v>81</v>
      </c>
      <c r="N83">
        <v>0.08</v>
      </c>
      <c r="P83">
        <v>81</v>
      </c>
      <c r="Q83">
        <v>0.09</v>
      </c>
      <c r="S83">
        <v>81</v>
      </c>
      <c r="T83">
        <v>0.08</v>
      </c>
      <c r="V83">
        <v>81</v>
      </c>
      <c r="W83">
        <v>0.08</v>
      </c>
    </row>
    <row r="84" spans="1:23" x14ac:dyDescent="0.45">
      <c r="A84">
        <v>82</v>
      </c>
      <c r="B84">
        <v>0.14000000000000001</v>
      </c>
      <c r="D84">
        <v>82</v>
      </c>
      <c r="E84">
        <v>0.17</v>
      </c>
      <c r="G84">
        <v>82</v>
      </c>
      <c r="H84">
        <v>0.16</v>
      </c>
      <c r="J84">
        <v>82</v>
      </c>
      <c r="K84">
        <v>0.1</v>
      </c>
      <c r="M84">
        <v>82</v>
      </c>
      <c r="N84">
        <v>0.08</v>
      </c>
      <c r="P84">
        <v>82</v>
      </c>
      <c r="Q84">
        <v>0.1</v>
      </c>
      <c r="S84">
        <v>82</v>
      </c>
      <c r="T84">
        <v>0.08</v>
      </c>
      <c r="V84">
        <v>82</v>
      </c>
      <c r="W84">
        <v>0.08</v>
      </c>
    </row>
    <row r="85" spans="1:23" x14ac:dyDescent="0.45">
      <c r="A85">
        <v>83</v>
      </c>
      <c r="B85">
        <v>0.14000000000000001</v>
      </c>
      <c r="D85">
        <v>83</v>
      </c>
      <c r="E85">
        <v>0.17</v>
      </c>
      <c r="G85">
        <v>83</v>
      </c>
      <c r="H85">
        <v>0.17</v>
      </c>
      <c r="J85">
        <v>83</v>
      </c>
      <c r="K85">
        <v>0.12</v>
      </c>
      <c r="M85">
        <v>83</v>
      </c>
      <c r="N85">
        <v>0.08</v>
      </c>
      <c r="P85">
        <v>83</v>
      </c>
      <c r="Q85">
        <v>0.1</v>
      </c>
      <c r="S85">
        <v>83</v>
      </c>
      <c r="T85">
        <v>0.08</v>
      </c>
      <c r="V85">
        <v>83</v>
      </c>
      <c r="W85">
        <v>0.08</v>
      </c>
    </row>
    <row r="86" spans="1:23" x14ac:dyDescent="0.45">
      <c r="A86">
        <v>84</v>
      </c>
      <c r="B86">
        <v>0.14000000000000001</v>
      </c>
      <c r="D86">
        <v>84</v>
      </c>
      <c r="E86">
        <v>0.17</v>
      </c>
      <c r="G86">
        <v>84</v>
      </c>
      <c r="H86">
        <v>0.17</v>
      </c>
      <c r="J86">
        <v>84</v>
      </c>
      <c r="K86">
        <v>0.13</v>
      </c>
      <c r="M86">
        <v>84</v>
      </c>
      <c r="N86">
        <v>0.08</v>
      </c>
      <c r="P86">
        <v>84</v>
      </c>
      <c r="Q86">
        <v>0.1</v>
      </c>
      <c r="S86">
        <v>84</v>
      </c>
      <c r="T86">
        <v>0.08</v>
      </c>
      <c r="V86">
        <v>84</v>
      </c>
      <c r="W86">
        <v>0.08</v>
      </c>
    </row>
    <row r="87" spans="1:23" x14ac:dyDescent="0.45">
      <c r="A87">
        <v>85</v>
      </c>
      <c r="B87">
        <v>0.14000000000000001</v>
      </c>
      <c r="D87">
        <v>85</v>
      </c>
      <c r="E87">
        <v>0.17</v>
      </c>
      <c r="G87">
        <v>85</v>
      </c>
      <c r="H87">
        <v>0.17</v>
      </c>
      <c r="J87">
        <v>85</v>
      </c>
      <c r="K87">
        <v>0.13</v>
      </c>
      <c r="M87">
        <v>85</v>
      </c>
      <c r="N87">
        <v>0.08</v>
      </c>
      <c r="P87">
        <v>85</v>
      </c>
      <c r="Q87">
        <v>0.1</v>
      </c>
      <c r="S87">
        <v>85</v>
      </c>
      <c r="T87">
        <v>0.08</v>
      </c>
      <c r="V87">
        <v>85</v>
      </c>
      <c r="W87">
        <v>0.08</v>
      </c>
    </row>
    <row r="88" spans="1:23" x14ac:dyDescent="0.45">
      <c r="A88">
        <v>86</v>
      </c>
      <c r="B88">
        <v>0.14000000000000001</v>
      </c>
      <c r="D88">
        <v>86</v>
      </c>
      <c r="E88">
        <v>0.17</v>
      </c>
      <c r="G88">
        <v>86</v>
      </c>
      <c r="H88">
        <v>0.17</v>
      </c>
      <c r="J88">
        <v>86</v>
      </c>
      <c r="K88">
        <v>0.13</v>
      </c>
      <c r="M88">
        <v>86</v>
      </c>
      <c r="N88">
        <v>0.08</v>
      </c>
      <c r="P88">
        <v>86</v>
      </c>
      <c r="Q88">
        <v>0.1</v>
      </c>
      <c r="S88">
        <v>86</v>
      </c>
      <c r="T88">
        <v>0.08</v>
      </c>
      <c r="V88">
        <v>86</v>
      </c>
      <c r="W88">
        <v>0.08</v>
      </c>
    </row>
    <row r="89" spans="1:23" x14ac:dyDescent="0.45">
      <c r="A89">
        <v>87</v>
      </c>
      <c r="B89">
        <v>0.14000000000000001</v>
      </c>
      <c r="D89">
        <v>87</v>
      </c>
      <c r="E89">
        <v>0.17</v>
      </c>
      <c r="G89">
        <v>87</v>
      </c>
      <c r="H89">
        <v>0.17</v>
      </c>
      <c r="J89">
        <v>87</v>
      </c>
      <c r="K89">
        <v>0.13</v>
      </c>
      <c r="M89">
        <v>87</v>
      </c>
      <c r="N89">
        <v>0.08</v>
      </c>
      <c r="P89">
        <v>87</v>
      </c>
      <c r="Q89">
        <v>0.1</v>
      </c>
      <c r="S89">
        <v>87</v>
      </c>
      <c r="T89">
        <v>0.08</v>
      </c>
      <c r="V89">
        <v>87</v>
      </c>
      <c r="W89">
        <v>0.08</v>
      </c>
    </row>
    <row r="90" spans="1:23" x14ac:dyDescent="0.45">
      <c r="A90">
        <v>88</v>
      </c>
      <c r="B90">
        <v>0.14000000000000001</v>
      </c>
      <c r="D90">
        <v>88</v>
      </c>
      <c r="E90">
        <v>0.17</v>
      </c>
      <c r="G90">
        <v>88</v>
      </c>
      <c r="H90">
        <v>0.17</v>
      </c>
      <c r="J90">
        <v>88</v>
      </c>
      <c r="K90">
        <v>0.14000000000000001</v>
      </c>
      <c r="M90">
        <v>88</v>
      </c>
      <c r="N90">
        <v>0.08</v>
      </c>
      <c r="P90">
        <v>88</v>
      </c>
      <c r="Q90">
        <v>0.1</v>
      </c>
      <c r="S90">
        <v>88</v>
      </c>
      <c r="T90">
        <v>0.08</v>
      </c>
      <c r="V90">
        <v>88</v>
      </c>
      <c r="W90">
        <v>0.08</v>
      </c>
    </row>
    <row r="91" spans="1:23" x14ac:dyDescent="0.45">
      <c r="A91">
        <v>89</v>
      </c>
      <c r="B91">
        <v>0.14000000000000001</v>
      </c>
      <c r="D91">
        <v>89</v>
      </c>
      <c r="E91">
        <v>0.17</v>
      </c>
      <c r="G91">
        <v>89</v>
      </c>
      <c r="H91">
        <v>0.17</v>
      </c>
      <c r="J91">
        <v>89</v>
      </c>
      <c r="K91">
        <v>0.14000000000000001</v>
      </c>
      <c r="M91">
        <v>89</v>
      </c>
      <c r="N91">
        <v>0.08</v>
      </c>
      <c r="P91">
        <v>89</v>
      </c>
      <c r="Q91">
        <v>0.1</v>
      </c>
      <c r="S91">
        <v>89</v>
      </c>
      <c r="T91">
        <v>0.08</v>
      </c>
      <c r="V91">
        <v>89</v>
      </c>
      <c r="W91">
        <v>0.08</v>
      </c>
    </row>
    <row r="92" spans="1:23" x14ac:dyDescent="0.45">
      <c r="A92">
        <v>90</v>
      </c>
      <c r="B92">
        <v>0.14000000000000001</v>
      </c>
      <c r="D92">
        <v>90</v>
      </c>
      <c r="E92">
        <v>0.17</v>
      </c>
      <c r="G92">
        <v>90</v>
      </c>
      <c r="H92">
        <v>0.17</v>
      </c>
      <c r="J92">
        <v>90</v>
      </c>
      <c r="K92">
        <v>0.14000000000000001</v>
      </c>
      <c r="M92">
        <v>90</v>
      </c>
      <c r="N92">
        <v>0.08</v>
      </c>
      <c r="P92">
        <v>90</v>
      </c>
      <c r="Q92">
        <v>0.1</v>
      </c>
      <c r="S92">
        <v>90</v>
      </c>
      <c r="T92">
        <v>0.08</v>
      </c>
      <c r="V92">
        <v>90</v>
      </c>
      <c r="W92">
        <v>0.08</v>
      </c>
    </row>
    <row r="93" spans="1:23" x14ac:dyDescent="0.45">
      <c r="A93">
        <v>91</v>
      </c>
      <c r="B93">
        <v>0.15</v>
      </c>
      <c r="D93">
        <v>91</v>
      </c>
      <c r="E93">
        <v>0.17</v>
      </c>
      <c r="G93">
        <v>91</v>
      </c>
      <c r="H93">
        <v>0.17</v>
      </c>
      <c r="J93">
        <v>91</v>
      </c>
      <c r="K93">
        <v>0.14000000000000001</v>
      </c>
      <c r="M93">
        <v>91</v>
      </c>
      <c r="N93">
        <v>0.08</v>
      </c>
      <c r="P93">
        <v>91</v>
      </c>
      <c r="Q93">
        <v>0.1</v>
      </c>
      <c r="S93">
        <v>91</v>
      </c>
      <c r="T93">
        <v>0.08</v>
      </c>
      <c r="V93">
        <v>91</v>
      </c>
      <c r="W93">
        <v>0.08</v>
      </c>
    </row>
    <row r="94" spans="1:23" x14ac:dyDescent="0.45">
      <c r="A94">
        <v>92</v>
      </c>
      <c r="B94">
        <v>0.15</v>
      </c>
      <c r="D94">
        <v>92</v>
      </c>
      <c r="E94">
        <v>0.17</v>
      </c>
      <c r="G94">
        <v>92</v>
      </c>
      <c r="H94">
        <v>0.17</v>
      </c>
      <c r="J94">
        <v>92</v>
      </c>
      <c r="K94">
        <v>0.14000000000000001</v>
      </c>
      <c r="M94">
        <v>92</v>
      </c>
      <c r="N94">
        <v>0.08</v>
      </c>
      <c r="P94">
        <v>92</v>
      </c>
      <c r="Q94">
        <v>0.1</v>
      </c>
      <c r="S94">
        <v>92</v>
      </c>
      <c r="T94">
        <v>0.08</v>
      </c>
      <c r="V94">
        <v>92</v>
      </c>
      <c r="W94">
        <v>0.08</v>
      </c>
    </row>
    <row r="95" spans="1:23" x14ac:dyDescent="0.45">
      <c r="A95">
        <v>93</v>
      </c>
      <c r="B95">
        <v>0.15</v>
      </c>
      <c r="D95">
        <v>93</v>
      </c>
      <c r="E95">
        <v>0.17</v>
      </c>
      <c r="G95">
        <v>93</v>
      </c>
      <c r="H95">
        <v>0.17</v>
      </c>
      <c r="J95">
        <v>93</v>
      </c>
      <c r="K95">
        <v>0.14000000000000001</v>
      </c>
      <c r="M95">
        <v>93</v>
      </c>
      <c r="N95">
        <v>0.08</v>
      </c>
      <c r="P95">
        <v>93</v>
      </c>
      <c r="Q95">
        <v>0.1</v>
      </c>
      <c r="S95">
        <v>93</v>
      </c>
      <c r="T95">
        <v>0.08</v>
      </c>
      <c r="V95">
        <v>93</v>
      </c>
      <c r="W95">
        <v>0.08</v>
      </c>
    </row>
    <row r="96" spans="1:23" x14ac:dyDescent="0.45">
      <c r="A96">
        <v>94</v>
      </c>
      <c r="B96">
        <v>0.15</v>
      </c>
      <c r="D96">
        <v>94</v>
      </c>
      <c r="E96">
        <v>0.17</v>
      </c>
      <c r="G96">
        <v>94</v>
      </c>
      <c r="H96">
        <v>0.17</v>
      </c>
      <c r="J96">
        <v>94</v>
      </c>
      <c r="K96">
        <v>0.14000000000000001</v>
      </c>
      <c r="M96">
        <v>94</v>
      </c>
      <c r="N96">
        <v>0.08</v>
      </c>
      <c r="P96">
        <v>94</v>
      </c>
      <c r="Q96">
        <v>0.1</v>
      </c>
      <c r="S96">
        <v>94</v>
      </c>
      <c r="T96">
        <v>0.08</v>
      </c>
      <c r="V96">
        <v>94</v>
      </c>
      <c r="W96">
        <v>0.08</v>
      </c>
    </row>
    <row r="97" spans="1:23" x14ac:dyDescent="0.45">
      <c r="A97">
        <v>95</v>
      </c>
      <c r="B97">
        <v>0.15</v>
      </c>
      <c r="D97">
        <v>95</v>
      </c>
      <c r="E97">
        <v>0.17</v>
      </c>
      <c r="G97">
        <v>95</v>
      </c>
      <c r="H97">
        <v>0.17</v>
      </c>
      <c r="J97">
        <v>95</v>
      </c>
      <c r="K97">
        <v>0.14000000000000001</v>
      </c>
      <c r="M97">
        <v>95</v>
      </c>
      <c r="N97">
        <v>0.08</v>
      </c>
      <c r="P97">
        <v>95</v>
      </c>
      <c r="Q97">
        <v>0.1</v>
      </c>
      <c r="S97">
        <v>95</v>
      </c>
      <c r="T97">
        <v>0.08</v>
      </c>
      <c r="V97">
        <v>95</v>
      </c>
      <c r="W97">
        <v>0.08</v>
      </c>
    </row>
    <row r="98" spans="1:23" x14ac:dyDescent="0.45">
      <c r="A98">
        <v>96</v>
      </c>
      <c r="B98">
        <v>0.15</v>
      </c>
      <c r="D98">
        <v>96</v>
      </c>
      <c r="E98">
        <v>0.19</v>
      </c>
      <c r="G98">
        <v>96</v>
      </c>
      <c r="H98">
        <v>0.17</v>
      </c>
      <c r="J98">
        <v>96</v>
      </c>
      <c r="K98">
        <v>0.14000000000000001</v>
      </c>
      <c r="M98">
        <v>96</v>
      </c>
      <c r="N98">
        <v>0.08</v>
      </c>
      <c r="P98">
        <v>96</v>
      </c>
      <c r="Q98">
        <v>0.1</v>
      </c>
      <c r="S98">
        <v>96</v>
      </c>
      <c r="T98">
        <v>0.08</v>
      </c>
      <c r="V98">
        <v>96</v>
      </c>
      <c r="W98">
        <v>0.08</v>
      </c>
    </row>
    <row r="99" spans="1:23" x14ac:dyDescent="0.45">
      <c r="A99">
        <v>97</v>
      </c>
      <c r="B99">
        <v>0.15</v>
      </c>
      <c r="D99">
        <v>97</v>
      </c>
      <c r="E99">
        <v>0.19</v>
      </c>
      <c r="G99">
        <v>97</v>
      </c>
      <c r="H99">
        <v>0.17</v>
      </c>
      <c r="J99">
        <v>97</v>
      </c>
      <c r="K99">
        <v>0.14000000000000001</v>
      </c>
      <c r="M99">
        <v>97</v>
      </c>
      <c r="N99">
        <v>0.08</v>
      </c>
      <c r="P99">
        <v>97</v>
      </c>
      <c r="Q99">
        <v>0.1</v>
      </c>
      <c r="S99">
        <v>97</v>
      </c>
      <c r="T99">
        <v>0.08</v>
      </c>
      <c r="V99">
        <v>97</v>
      </c>
      <c r="W99">
        <v>0.08</v>
      </c>
    </row>
    <row r="100" spans="1:23" x14ac:dyDescent="0.45">
      <c r="A100">
        <v>98</v>
      </c>
      <c r="B100">
        <v>0.15</v>
      </c>
      <c r="D100">
        <v>98</v>
      </c>
      <c r="E100">
        <v>0.19</v>
      </c>
      <c r="G100">
        <v>98</v>
      </c>
      <c r="H100">
        <v>0.17</v>
      </c>
      <c r="J100">
        <v>98</v>
      </c>
      <c r="K100">
        <v>0.14000000000000001</v>
      </c>
      <c r="M100">
        <v>98</v>
      </c>
      <c r="N100">
        <v>0.08</v>
      </c>
      <c r="P100">
        <v>98</v>
      </c>
      <c r="Q100">
        <v>0.1</v>
      </c>
      <c r="S100">
        <v>98</v>
      </c>
      <c r="T100">
        <v>0.08</v>
      </c>
      <c r="V100">
        <v>98</v>
      </c>
      <c r="W100">
        <v>0.08</v>
      </c>
    </row>
    <row r="101" spans="1:23" x14ac:dyDescent="0.45">
      <c r="A101">
        <v>99</v>
      </c>
      <c r="B101">
        <v>0.15</v>
      </c>
      <c r="D101">
        <v>99</v>
      </c>
      <c r="E101">
        <v>0.19</v>
      </c>
      <c r="G101">
        <v>99</v>
      </c>
      <c r="H101">
        <v>0.17</v>
      </c>
      <c r="J101">
        <v>99</v>
      </c>
      <c r="K101">
        <v>0.14000000000000001</v>
      </c>
      <c r="M101">
        <v>99</v>
      </c>
      <c r="N101">
        <v>0.08</v>
      </c>
      <c r="P101">
        <v>99</v>
      </c>
      <c r="Q101">
        <v>0.1</v>
      </c>
      <c r="S101">
        <v>99</v>
      </c>
      <c r="T101">
        <v>0.08</v>
      </c>
      <c r="V101">
        <v>99</v>
      </c>
      <c r="W101">
        <v>0.08</v>
      </c>
    </row>
    <row r="102" spans="1:23" x14ac:dyDescent="0.45">
      <c r="A102">
        <v>100</v>
      </c>
      <c r="B102">
        <v>0.15</v>
      </c>
      <c r="D102">
        <v>100</v>
      </c>
      <c r="E102">
        <v>0.19</v>
      </c>
      <c r="G102">
        <v>100</v>
      </c>
      <c r="H102">
        <v>0.18</v>
      </c>
      <c r="J102">
        <v>100</v>
      </c>
      <c r="K102">
        <v>0.14000000000000001</v>
      </c>
      <c r="M102">
        <v>100</v>
      </c>
      <c r="N102">
        <v>0.08</v>
      </c>
      <c r="P102">
        <v>100</v>
      </c>
      <c r="Q102">
        <v>0.1</v>
      </c>
      <c r="S102">
        <v>100</v>
      </c>
      <c r="T102">
        <v>0.08</v>
      </c>
      <c r="V102">
        <v>100</v>
      </c>
      <c r="W102">
        <v>0.08</v>
      </c>
    </row>
    <row r="103" spans="1:23" x14ac:dyDescent="0.45">
      <c r="A103">
        <v>101</v>
      </c>
      <c r="B103">
        <v>0.15</v>
      </c>
      <c r="D103">
        <v>101</v>
      </c>
      <c r="E103">
        <v>0.19</v>
      </c>
      <c r="G103">
        <v>101</v>
      </c>
      <c r="H103">
        <v>0.18</v>
      </c>
      <c r="J103">
        <v>101</v>
      </c>
      <c r="K103">
        <v>0.14000000000000001</v>
      </c>
      <c r="M103">
        <v>101</v>
      </c>
      <c r="N103">
        <v>0.08</v>
      </c>
      <c r="P103">
        <v>101</v>
      </c>
      <c r="Q103">
        <v>0.1</v>
      </c>
      <c r="S103">
        <v>101</v>
      </c>
      <c r="T103">
        <v>0.08</v>
      </c>
      <c r="V103">
        <v>101</v>
      </c>
      <c r="W103">
        <v>0.08</v>
      </c>
    </row>
    <row r="104" spans="1:23" x14ac:dyDescent="0.45">
      <c r="A104">
        <v>102</v>
      </c>
      <c r="B104">
        <v>0.15</v>
      </c>
      <c r="D104">
        <v>102</v>
      </c>
      <c r="E104">
        <v>0.19</v>
      </c>
      <c r="G104">
        <v>102</v>
      </c>
      <c r="H104">
        <v>0.18</v>
      </c>
      <c r="J104">
        <v>102</v>
      </c>
      <c r="K104">
        <v>0.14000000000000001</v>
      </c>
      <c r="M104">
        <v>102</v>
      </c>
      <c r="N104">
        <v>0.08</v>
      </c>
      <c r="P104">
        <v>102</v>
      </c>
      <c r="Q104">
        <v>0.1</v>
      </c>
      <c r="S104">
        <v>102</v>
      </c>
      <c r="T104">
        <v>0.08</v>
      </c>
      <c r="V104">
        <v>102</v>
      </c>
      <c r="W104">
        <v>0.08</v>
      </c>
    </row>
    <row r="105" spans="1:23" x14ac:dyDescent="0.45">
      <c r="A105">
        <v>103</v>
      </c>
      <c r="B105">
        <v>0.15</v>
      </c>
      <c r="D105">
        <v>103</v>
      </c>
      <c r="E105">
        <v>0.19</v>
      </c>
      <c r="G105">
        <v>103</v>
      </c>
      <c r="H105">
        <v>0.19</v>
      </c>
      <c r="J105">
        <v>103</v>
      </c>
      <c r="K105">
        <v>0.14000000000000001</v>
      </c>
      <c r="M105">
        <v>103</v>
      </c>
      <c r="N105">
        <v>0.08</v>
      </c>
      <c r="P105">
        <v>103</v>
      </c>
      <c r="Q105">
        <v>0.1</v>
      </c>
      <c r="S105">
        <v>103</v>
      </c>
      <c r="T105">
        <v>0.08</v>
      </c>
      <c r="V105">
        <v>103</v>
      </c>
      <c r="W105">
        <v>0.08</v>
      </c>
    </row>
    <row r="106" spans="1:23" x14ac:dyDescent="0.45">
      <c r="A106">
        <v>104</v>
      </c>
      <c r="B106">
        <v>0.15</v>
      </c>
      <c r="D106">
        <v>104</v>
      </c>
      <c r="E106">
        <v>0.2</v>
      </c>
      <c r="G106">
        <v>104</v>
      </c>
      <c r="H106">
        <v>0.19</v>
      </c>
      <c r="J106">
        <v>104</v>
      </c>
      <c r="K106">
        <v>0.14000000000000001</v>
      </c>
      <c r="M106">
        <v>104</v>
      </c>
      <c r="N106">
        <v>0.08</v>
      </c>
      <c r="P106">
        <v>104</v>
      </c>
      <c r="Q106">
        <v>0.1</v>
      </c>
      <c r="S106">
        <v>104</v>
      </c>
      <c r="T106">
        <v>0.08</v>
      </c>
      <c r="V106">
        <v>104</v>
      </c>
      <c r="W106">
        <v>0.08</v>
      </c>
    </row>
    <row r="107" spans="1:23" x14ac:dyDescent="0.45">
      <c r="A107">
        <v>105</v>
      </c>
      <c r="B107">
        <v>0.15</v>
      </c>
      <c r="D107">
        <v>105</v>
      </c>
      <c r="E107">
        <v>0.22</v>
      </c>
      <c r="G107">
        <v>105</v>
      </c>
      <c r="H107">
        <v>0.19</v>
      </c>
      <c r="J107">
        <v>105</v>
      </c>
      <c r="K107">
        <v>0.14000000000000001</v>
      </c>
      <c r="M107">
        <v>105</v>
      </c>
      <c r="N107">
        <v>0.08</v>
      </c>
      <c r="P107">
        <v>105</v>
      </c>
      <c r="Q107">
        <v>0.1</v>
      </c>
      <c r="S107">
        <v>105</v>
      </c>
      <c r="T107">
        <v>0.08</v>
      </c>
      <c r="V107">
        <v>105</v>
      </c>
      <c r="W107">
        <v>0.08</v>
      </c>
    </row>
    <row r="108" spans="1:23" x14ac:dyDescent="0.45">
      <c r="A108">
        <v>106</v>
      </c>
      <c r="B108">
        <v>0.15</v>
      </c>
      <c r="D108">
        <v>106</v>
      </c>
      <c r="E108">
        <v>0.22</v>
      </c>
      <c r="G108">
        <v>106</v>
      </c>
      <c r="H108">
        <v>0.19</v>
      </c>
      <c r="J108">
        <v>106</v>
      </c>
      <c r="K108">
        <v>0.14000000000000001</v>
      </c>
      <c r="M108">
        <v>106</v>
      </c>
      <c r="N108">
        <v>0.09</v>
      </c>
      <c r="P108">
        <v>106</v>
      </c>
      <c r="Q108">
        <v>0.1</v>
      </c>
      <c r="S108">
        <v>106</v>
      </c>
      <c r="T108">
        <v>0.08</v>
      </c>
      <c r="V108">
        <v>106</v>
      </c>
      <c r="W108">
        <v>0.08</v>
      </c>
    </row>
    <row r="109" spans="1:23" x14ac:dyDescent="0.45">
      <c r="A109">
        <v>107</v>
      </c>
      <c r="B109">
        <v>0.15</v>
      </c>
      <c r="D109">
        <v>107</v>
      </c>
      <c r="E109">
        <v>0.22</v>
      </c>
      <c r="G109">
        <v>107</v>
      </c>
      <c r="H109">
        <v>0.19</v>
      </c>
      <c r="J109">
        <v>107</v>
      </c>
      <c r="K109">
        <v>0.15</v>
      </c>
      <c r="M109">
        <v>107</v>
      </c>
      <c r="N109">
        <v>0.09</v>
      </c>
      <c r="P109">
        <v>107</v>
      </c>
      <c r="Q109">
        <v>0.1</v>
      </c>
      <c r="S109">
        <v>107</v>
      </c>
      <c r="T109">
        <v>0.08</v>
      </c>
      <c r="V109">
        <v>107</v>
      </c>
      <c r="W109">
        <v>0.08</v>
      </c>
    </row>
    <row r="110" spans="1:23" x14ac:dyDescent="0.45">
      <c r="A110">
        <v>108</v>
      </c>
      <c r="B110">
        <v>0.15</v>
      </c>
      <c r="D110">
        <v>108</v>
      </c>
      <c r="E110">
        <v>0.22</v>
      </c>
      <c r="G110">
        <v>108</v>
      </c>
      <c r="H110">
        <v>0.2</v>
      </c>
      <c r="J110">
        <v>108</v>
      </c>
      <c r="K110">
        <v>0.17</v>
      </c>
      <c r="M110">
        <v>108</v>
      </c>
      <c r="N110">
        <v>0.09</v>
      </c>
      <c r="P110">
        <v>108</v>
      </c>
      <c r="Q110">
        <v>0.1</v>
      </c>
      <c r="S110">
        <v>108</v>
      </c>
      <c r="T110">
        <v>0.08</v>
      </c>
      <c r="V110">
        <v>108</v>
      </c>
      <c r="W110">
        <v>0.08</v>
      </c>
    </row>
    <row r="111" spans="1:23" x14ac:dyDescent="0.45">
      <c r="A111">
        <v>109</v>
      </c>
      <c r="B111">
        <v>0.15</v>
      </c>
      <c r="D111">
        <v>109</v>
      </c>
      <c r="E111">
        <v>0.22</v>
      </c>
      <c r="G111">
        <v>109</v>
      </c>
      <c r="H111">
        <v>0.21</v>
      </c>
      <c r="J111">
        <v>109</v>
      </c>
      <c r="K111">
        <v>0.17</v>
      </c>
      <c r="M111">
        <v>109</v>
      </c>
      <c r="N111">
        <v>0.1</v>
      </c>
      <c r="P111">
        <v>109</v>
      </c>
      <c r="Q111">
        <v>0.1</v>
      </c>
      <c r="S111">
        <v>109</v>
      </c>
      <c r="T111">
        <v>0.08</v>
      </c>
      <c r="V111">
        <v>109</v>
      </c>
      <c r="W111">
        <v>0.08</v>
      </c>
    </row>
    <row r="112" spans="1:23" x14ac:dyDescent="0.45">
      <c r="A112">
        <v>110</v>
      </c>
      <c r="B112">
        <v>0.15</v>
      </c>
      <c r="D112">
        <v>110</v>
      </c>
      <c r="E112">
        <v>0.22</v>
      </c>
      <c r="G112">
        <v>110</v>
      </c>
      <c r="H112">
        <v>0.21</v>
      </c>
      <c r="J112">
        <v>110</v>
      </c>
      <c r="K112">
        <v>0.19</v>
      </c>
      <c r="M112">
        <v>110</v>
      </c>
      <c r="N112">
        <v>0.11</v>
      </c>
      <c r="P112">
        <v>110</v>
      </c>
      <c r="Q112">
        <v>0.1</v>
      </c>
      <c r="S112">
        <v>110</v>
      </c>
      <c r="T112">
        <v>0.08</v>
      </c>
      <c r="V112">
        <v>110</v>
      </c>
      <c r="W112">
        <v>0.08</v>
      </c>
    </row>
    <row r="113" spans="1:23" x14ac:dyDescent="0.45">
      <c r="A113">
        <v>111</v>
      </c>
      <c r="B113">
        <v>0.15</v>
      </c>
      <c r="D113">
        <v>111</v>
      </c>
      <c r="E113">
        <v>0.22</v>
      </c>
      <c r="G113">
        <v>111</v>
      </c>
      <c r="H113">
        <v>0.21</v>
      </c>
      <c r="J113">
        <v>111</v>
      </c>
      <c r="K113">
        <v>0.19</v>
      </c>
      <c r="M113">
        <v>111</v>
      </c>
      <c r="N113">
        <v>0.11</v>
      </c>
      <c r="P113">
        <v>111</v>
      </c>
      <c r="Q113">
        <v>0.1</v>
      </c>
      <c r="S113">
        <v>111</v>
      </c>
      <c r="T113">
        <v>0.08</v>
      </c>
      <c r="V113">
        <v>111</v>
      </c>
      <c r="W113">
        <v>0.08</v>
      </c>
    </row>
    <row r="114" spans="1:23" x14ac:dyDescent="0.45">
      <c r="A114">
        <v>112</v>
      </c>
      <c r="B114">
        <v>0.16</v>
      </c>
      <c r="D114">
        <v>112</v>
      </c>
      <c r="E114">
        <v>0.22</v>
      </c>
      <c r="G114">
        <v>112</v>
      </c>
      <c r="H114">
        <v>0.22</v>
      </c>
      <c r="J114">
        <v>112</v>
      </c>
      <c r="K114">
        <v>0.2</v>
      </c>
      <c r="M114">
        <v>112</v>
      </c>
      <c r="N114">
        <v>0.11</v>
      </c>
      <c r="P114">
        <v>112</v>
      </c>
      <c r="Q114">
        <v>0.1</v>
      </c>
      <c r="S114">
        <v>112</v>
      </c>
      <c r="T114">
        <v>0.08</v>
      </c>
      <c r="V114">
        <v>112</v>
      </c>
      <c r="W114">
        <v>0.08</v>
      </c>
    </row>
    <row r="115" spans="1:23" x14ac:dyDescent="0.45">
      <c r="A115">
        <v>113</v>
      </c>
      <c r="B115">
        <v>0.16</v>
      </c>
      <c r="D115">
        <v>113</v>
      </c>
      <c r="E115">
        <v>0.22</v>
      </c>
      <c r="G115">
        <v>113</v>
      </c>
      <c r="H115">
        <v>0.22</v>
      </c>
      <c r="J115">
        <v>113</v>
      </c>
      <c r="K115">
        <v>0.2</v>
      </c>
      <c r="M115">
        <v>113</v>
      </c>
      <c r="N115">
        <v>0.11</v>
      </c>
      <c r="P115">
        <v>113</v>
      </c>
      <c r="Q115">
        <v>0.1</v>
      </c>
      <c r="S115">
        <v>113</v>
      </c>
      <c r="T115">
        <v>0.08</v>
      </c>
      <c r="V115">
        <v>113</v>
      </c>
      <c r="W115">
        <v>0.08</v>
      </c>
    </row>
    <row r="116" spans="1:23" x14ac:dyDescent="0.45">
      <c r="A116">
        <v>114</v>
      </c>
      <c r="B116">
        <v>0.16</v>
      </c>
      <c r="D116">
        <v>114</v>
      </c>
      <c r="E116">
        <v>0.22</v>
      </c>
      <c r="G116">
        <v>114</v>
      </c>
      <c r="H116">
        <v>0.22</v>
      </c>
      <c r="J116">
        <v>114</v>
      </c>
      <c r="K116">
        <v>0.2</v>
      </c>
      <c r="M116">
        <v>114</v>
      </c>
      <c r="N116">
        <v>0.11</v>
      </c>
      <c r="P116">
        <v>114</v>
      </c>
      <c r="Q116">
        <v>0.1</v>
      </c>
      <c r="S116">
        <v>114</v>
      </c>
      <c r="T116">
        <v>0.08</v>
      </c>
      <c r="V116">
        <v>114</v>
      </c>
      <c r="W116">
        <v>0.08</v>
      </c>
    </row>
    <row r="117" spans="1:23" x14ac:dyDescent="0.45">
      <c r="A117">
        <v>115</v>
      </c>
      <c r="B117">
        <v>0.16</v>
      </c>
      <c r="D117">
        <v>115</v>
      </c>
      <c r="E117">
        <v>0.22</v>
      </c>
      <c r="G117">
        <v>115</v>
      </c>
      <c r="H117">
        <v>0.23</v>
      </c>
      <c r="J117">
        <v>115</v>
      </c>
      <c r="K117">
        <v>0.2</v>
      </c>
      <c r="M117">
        <v>115</v>
      </c>
      <c r="N117">
        <v>0.12</v>
      </c>
      <c r="P117">
        <v>115</v>
      </c>
      <c r="Q117">
        <v>0.1</v>
      </c>
      <c r="S117">
        <v>115</v>
      </c>
      <c r="T117">
        <v>0.08</v>
      </c>
      <c r="V117">
        <v>115</v>
      </c>
      <c r="W117">
        <v>0.08</v>
      </c>
    </row>
    <row r="118" spans="1:23" x14ac:dyDescent="0.45">
      <c r="A118">
        <v>116</v>
      </c>
      <c r="B118">
        <v>0.16</v>
      </c>
      <c r="D118">
        <v>116</v>
      </c>
      <c r="E118">
        <v>0.22</v>
      </c>
      <c r="G118">
        <v>116</v>
      </c>
      <c r="H118">
        <v>0.23</v>
      </c>
      <c r="J118">
        <v>116</v>
      </c>
      <c r="K118">
        <v>0.2</v>
      </c>
      <c r="M118">
        <v>116</v>
      </c>
      <c r="N118">
        <v>0.12</v>
      </c>
      <c r="P118">
        <v>116</v>
      </c>
      <c r="Q118">
        <v>0.11</v>
      </c>
      <c r="S118">
        <v>116</v>
      </c>
      <c r="T118">
        <v>0.08</v>
      </c>
      <c r="V118">
        <v>116</v>
      </c>
      <c r="W118">
        <v>0.08</v>
      </c>
    </row>
    <row r="119" spans="1:23" x14ac:dyDescent="0.45">
      <c r="A119">
        <v>117</v>
      </c>
      <c r="B119">
        <v>0.16</v>
      </c>
      <c r="D119">
        <v>117</v>
      </c>
      <c r="E119">
        <v>0.22</v>
      </c>
      <c r="G119">
        <v>117</v>
      </c>
      <c r="H119">
        <v>0.23</v>
      </c>
      <c r="J119">
        <v>117</v>
      </c>
      <c r="K119">
        <v>0.21</v>
      </c>
      <c r="M119">
        <v>117</v>
      </c>
      <c r="N119">
        <v>0.13</v>
      </c>
      <c r="P119">
        <v>117</v>
      </c>
      <c r="Q119">
        <v>0.11</v>
      </c>
      <c r="S119">
        <v>117</v>
      </c>
      <c r="T119">
        <v>0.08</v>
      </c>
      <c r="V119">
        <v>117</v>
      </c>
      <c r="W119">
        <v>0.08</v>
      </c>
    </row>
    <row r="120" spans="1:23" x14ac:dyDescent="0.45">
      <c r="A120">
        <v>118</v>
      </c>
      <c r="B120">
        <v>0.16</v>
      </c>
      <c r="D120">
        <v>118</v>
      </c>
      <c r="E120">
        <v>0.22</v>
      </c>
      <c r="G120">
        <v>118</v>
      </c>
      <c r="H120">
        <v>0.23</v>
      </c>
      <c r="J120">
        <v>118</v>
      </c>
      <c r="K120">
        <v>0.23</v>
      </c>
      <c r="M120">
        <v>118</v>
      </c>
      <c r="N120">
        <v>0.14000000000000001</v>
      </c>
      <c r="P120">
        <v>118</v>
      </c>
      <c r="Q120">
        <v>0.11</v>
      </c>
      <c r="S120">
        <v>118</v>
      </c>
      <c r="T120">
        <v>0.08</v>
      </c>
      <c r="V120">
        <v>118</v>
      </c>
      <c r="W120">
        <v>0.08</v>
      </c>
    </row>
    <row r="121" spans="1:23" x14ac:dyDescent="0.45">
      <c r="A121">
        <v>119</v>
      </c>
      <c r="B121">
        <v>0.16</v>
      </c>
      <c r="D121">
        <v>119</v>
      </c>
      <c r="E121">
        <v>0.22</v>
      </c>
      <c r="G121">
        <v>119</v>
      </c>
      <c r="H121">
        <v>0.23</v>
      </c>
      <c r="J121">
        <v>119</v>
      </c>
      <c r="K121">
        <v>0.24</v>
      </c>
      <c r="M121">
        <v>119</v>
      </c>
      <c r="N121">
        <v>0.14000000000000001</v>
      </c>
      <c r="P121">
        <v>119</v>
      </c>
      <c r="Q121">
        <v>0.11</v>
      </c>
      <c r="S121">
        <v>119</v>
      </c>
      <c r="T121">
        <v>0.08</v>
      </c>
      <c r="V121">
        <v>119</v>
      </c>
      <c r="W121">
        <v>0.08</v>
      </c>
    </row>
    <row r="122" spans="1:23" x14ac:dyDescent="0.45">
      <c r="A122">
        <v>120</v>
      </c>
      <c r="B122">
        <v>0.16</v>
      </c>
      <c r="D122">
        <v>120</v>
      </c>
      <c r="E122">
        <v>0.22</v>
      </c>
      <c r="G122">
        <v>120</v>
      </c>
      <c r="H122">
        <v>0.23</v>
      </c>
      <c r="J122">
        <v>120</v>
      </c>
      <c r="K122">
        <v>0.25</v>
      </c>
      <c r="M122">
        <v>120</v>
      </c>
      <c r="N122">
        <v>0.15</v>
      </c>
      <c r="P122">
        <v>120</v>
      </c>
      <c r="Q122">
        <v>0.11</v>
      </c>
      <c r="S122">
        <v>120</v>
      </c>
      <c r="T122">
        <v>0.08</v>
      </c>
      <c r="V122">
        <v>120</v>
      </c>
      <c r="W122">
        <v>0.08</v>
      </c>
    </row>
    <row r="123" spans="1:23" x14ac:dyDescent="0.45">
      <c r="A123">
        <v>121</v>
      </c>
      <c r="B123">
        <v>0.17</v>
      </c>
      <c r="D123">
        <v>121</v>
      </c>
      <c r="E123">
        <v>0.22</v>
      </c>
      <c r="G123">
        <v>121</v>
      </c>
      <c r="H123">
        <v>0.23</v>
      </c>
      <c r="J123">
        <v>121</v>
      </c>
      <c r="K123">
        <v>0.25</v>
      </c>
      <c r="M123">
        <v>121</v>
      </c>
      <c r="N123">
        <v>0.15</v>
      </c>
      <c r="P123">
        <v>121</v>
      </c>
      <c r="Q123">
        <v>0.11</v>
      </c>
      <c r="S123">
        <v>121</v>
      </c>
      <c r="T123">
        <v>0.08</v>
      </c>
      <c r="V123">
        <v>121</v>
      </c>
      <c r="W123">
        <v>0.08</v>
      </c>
    </row>
    <row r="124" spans="1:23" x14ac:dyDescent="0.45">
      <c r="A124">
        <v>122</v>
      </c>
      <c r="B124">
        <v>0.17</v>
      </c>
      <c r="D124">
        <v>122</v>
      </c>
      <c r="E124">
        <v>0.22</v>
      </c>
      <c r="G124">
        <v>122</v>
      </c>
      <c r="H124">
        <v>0.23</v>
      </c>
      <c r="J124">
        <v>122</v>
      </c>
      <c r="K124">
        <v>0.25</v>
      </c>
      <c r="M124">
        <v>122</v>
      </c>
      <c r="N124">
        <v>0.15</v>
      </c>
      <c r="P124">
        <v>122</v>
      </c>
      <c r="Q124">
        <v>0.11</v>
      </c>
      <c r="S124">
        <v>122</v>
      </c>
      <c r="T124">
        <v>0.08</v>
      </c>
      <c r="V124">
        <v>122</v>
      </c>
      <c r="W124">
        <v>0.08</v>
      </c>
    </row>
    <row r="125" spans="1:23" x14ac:dyDescent="0.45">
      <c r="A125">
        <v>123</v>
      </c>
      <c r="B125">
        <v>0.17</v>
      </c>
      <c r="D125">
        <v>123</v>
      </c>
      <c r="E125">
        <v>0.23</v>
      </c>
      <c r="G125">
        <v>123</v>
      </c>
      <c r="H125">
        <v>0.23</v>
      </c>
      <c r="J125">
        <v>123</v>
      </c>
      <c r="K125">
        <v>0.25</v>
      </c>
      <c r="M125">
        <v>123</v>
      </c>
      <c r="N125">
        <v>0.15</v>
      </c>
      <c r="P125">
        <v>123</v>
      </c>
      <c r="Q125">
        <v>0.11</v>
      </c>
      <c r="S125">
        <v>123</v>
      </c>
      <c r="T125">
        <v>0.08</v>
      </c>
      <c r="V125">
        <v>123</v>
      </c>
      <c r="W125">
        <v>0.08</v>
      </c>
    </row>
    <row r="126" spans="1:23" x14ac:dyDescent="0.45">
      <c r="A126">
        <v>124</v>
      </c>
      <c r="B126">
        <v>0.17</v>
      </c>
      <c r="D126">
        <v>124</v>
      </c>
      <c r="E126">
        <v>0.23</v>
      </c>
      <c r="G126">
        <v>124</v>
      </c>
      <c r="H126">
        <v>0.23</v>
      </c>
      <c r="J126">
        <v>124</v>
      </c>
      <c r="K126">
        <v>0.25</v>
      </c>
      <c r="M126">
        <v>124</v>
      </c>
      <c r="N126">
        <v>0.15</v>
      </c>
      <c r="P126">
        <v>124</v>
      </c>
      <c r="Q126">
        <v>0.11</v>
      </c>
      <c r="S126">
        <v>124</v>
      </c>
      <c r="T126">
        <v>0.08</v>
      </c>
      <c r="V126">
        <v>124</v>
      </c>
      <c r="W126">
        <v>0.08</v>
      </c>
    </row>
    <row r="127" spans="1:23" x14ac:dyDescent="0.45">
      <c r="A127">
        <v>125</v>
      </c>
      <c r="B127">
        <v>0.17</v>
      </c>
      <c r="D127">
        <v>125</v>
      </c>
      <c r="E127">
        <v>0.24</v>
      </c>
      <c r="G127">
        <v>125</v>
      </c>
      <c r="H127">
        <v>0.23</v>
      </c>
      <c r="J127">
        <v>125</v>
      </c>
      <c r="K127">
        <v>0.25</v>
      </c>
      <c r="M127">
        <v>125</v>
      </c>
      <c r="N127">
        <v>0.15</v>
      </c>
      <c r="P127">
        <v>125</v>
      </c>
      <c r="Q127">
        <v>0.11</v>
      </c>
      <c r="S127">
        <v>125</v>
      </c>
      <c r="T127">
        <v>0.08</v>
      </c>
      <c r="V127">
        <v>125</v>
      </c>
      <c r="W127">
        <v>0.08</v>
      </c>
    </row>
    <row r="128" spans="1:23" x14ac:dyDescent="0.45">
      <c r="A128">
        <v>126</v>
      </c>
      <c r="B128">
        <v>0.17</v>
      </c>
      <c r="D128">
        <v>126</v>
      </c>
      <c r="E128">
        <v>0.24</v>
      </c>
      <c r="G128">
        <v>126</v>
      </c>
      <c r="H128">
        <v>0.24</v>
      </c>
      <c r="J128">
        <v>126</v>
      </c>
      <c r="K128">
        <v>0.26</v>
      </c>
      <c r="M128">
        <v>126</v>
      </c>
      <c r="N128">
        <v>0.15</v>
      </c>
      <c r="P128">
        <v>126</v>
      </c>
      <c r="Q128">
        <v>0.11</v>
      </c>
      <c r="S128">
        <v>126</v>
      </c>
      <c r="T128">
        <v>0.08</v>
      </c>
      <c r="V128">
        <v>126</v>
      </c>
      <c r="W128">
        <v>0.08</v>
      </c>
    </row>
    <row r="129" spans="1:23" x14ac:dyDescent="0.45">
      <c r="A129">
        <v>127</v>
      </c>
      <c r="B129">
        <v>0.17</v>
      </c>
      <c r="D129">
        <v>127</v>
      </c>
      <c r="E129">
        <v>0.24</v>
      </c>
      <c r="G129">
        <v>127</v>
      </c>
      <c r="H129">
        <v>0.24</v>
      </c>
      <c r="J129">
        <v>127</v>
      </c>
      <c r="K129">
        <v>0.26</v>
      </c>
      <c r="M129">
        <v>127</v>
      </c>
      <c r="N129">
        <v>0.15</v>
      </c>
      <c r="P129">
        <v>127</v>
      </c>
      <c r="Q129">
        <v>0.11</v>
      </c>
      <c r="S129">
        <v>127</v>
      </c>
      <c r="T129">
        <v>0.08</v>
      </c>
      <c r="V129">
        <v>127</v>
      </c>
      <c r="W129">
        <v>0.08</v>
      </c>
    </row>
    <row r="130" spans="1:23" x14ac:dyDescent="0.45">
      <c r="A130">
        <v>128</v>
      </c>
      <c r="B130">
        <v>0.17</v>
      </c>
      <c r="D130">
        <v>128</v>
      </c>
      <c r="E130">
        <v>0.24</v>
      </c>
      <c r="G130">
        <v>128</v>
      </c>
      <c r="H130">
        <v>0.24</v>
      </c>
      <c r="J130">
        <v>128</v>
      </c>
      <c r="K130">
        <v>0.27</v>
      </c>
      <c r="M130">
        <v>128</v>
      </c>
      <c r="N130">
        <v>0.15</v>
      </c>
      <c r="P130">
        <v>128</v>
      </c>
      <c r="Q130">
        <v>0.11</v>
      </c>
      <c r="S130">
        <v>128</v>
      </c>
      <c r="T130">
        <v>0.08</v>
      </c>
      <c r="V130">
        <v>128</v>
      </c>
      <c r="W130">
        <v>0.08</v>
      </c>
    </row>
    <row r="131" spans="1:23" x14ac:dyDescent="0.45">
      <c r="A131">
        <v>129</v>
      </c>
      <c r="B131">
        <v>0.17</v>
      </c>
      <c r="D131">
        <v>129</v>
      </c>
      <c r="E131">
        <v>0.24</v>
      </c>
      <c r="G131">
        <v>129</v>
      </c>
      <c r="H131">
        <v>0.24</v>
      </c>
      <c r="J131">
        <v>129</v>
      </c>
      <c r="K131">
        <v>0.27</v>
      </c>
      <c r="M131">
        <v>129</v>
      </c>
      <c r="N131">
        <v>0.16</v>
      </c>
      <c r="P131">
        <v>129</v>
      </c>
      <c r="Q131">
        <v>0.11</v>
      </c>
      <c r="S131">
        <v>129</v>
      </c>
      <c r="T131">
        <v>0.08</v>
      </c>
      <c r="V131">
        <v>129</v>
      </c>
      <c r="W131">
        <v>0.08</v>
      </c>
    </row>
    <row r="132" spans="1:23" x14ac:dyDescent="0.45">
      <c r="A132">
        <v>130</v>
      </c>
      <c r="B132">
        <v>0.17</v>
      </c>
      <c r="D132">
        <v>130</v>
      </c>
      <c r="E132">
        <v>0.24</v>
      </c>
      <c r="G132">
        <v>130</v>
      </c>
      <c r="H132">
        <v>0.24</v>
      </c>
      <c r="J132">
        <v>130</v>
      </c>
      <c r="K132">
        <v>0.27</v>
      </c>
      <c r="M132">
        <v>130</v>
      </c>
      <c r="N132">
        <v>0.17</v>
      </c>
      <c r="P132">
        <v>130</v>
      </c>
      <c r="Q132">
        <v>0.11</v>
      </c>
      <c r="S132">
        <v>130</v>
      </c>
      <c r="T132">
        <v>0.08</v>
      </c>
      <c r="V132">
        <v>130</v>
      </c>
      <c r="W132">
        <v>0.08</v>
      </c>
    </row>
    <row r="133" spans="1:23" x14ac:dyDescent="0.45">
      <c r="A133">
        <v>131</v>
      </c>
      <c r="B133">
        <v>0.17</v>
      </c>
      <c r="D133">
        <v>131</v>
      </c>
      <c r="E133">
        <v>0.25</v>
      </c>
      <c r="G133">
        <v>131</v>
      </c>
      <c r="H133">
        <v>0.24</v>
      </c>
      <c r="J133">
        <v>131</v>
      </c>
      <c r="K133">
        <v>0.27</v>
      </c>
      <c r="M133">
        <v>131</v>
      </c>
      <c r="N133">
        <v>0.17</v>
      </c>
      <c r="P133">
        <v>131</v>
      </c>
      <c r="Q133">
        <v>0.11</v>
      </c>
      <c r="S133">
        <v>131</v>
      </c>
      <c r="T133">
        <v>0.08</v>
      </c>
      <c r="V133">
        <v>131</v>
      </c>
      <c r="W133">
        <v>0.08</v>
      </c>
    </row>
    <row r="134" spans="1:23" x14ac:dyDescent="0.45">
      <c r="A134">
        <v>132</v>
      </c>
      <c r="B134">
        <v>0.17</v>
      </c>
      <c r="D134">
        <v>132</v>
      </c>
      <c r="E134">
        <v>0.25</v>
      </c>
      <c r="G134">
        <v>132</v>
      </c>
      <c r="H134">
        <v>0.25</v>
      </c>
      <c r="J134">
        <v>132</v>
      </c>
      <c r="K134">
        <v>0.28000000000000003</v>
      </c>
      <c r="M134">
        <v>132</v>
      </c>
      <c r="N134">
        <v>0.17</v>
      </c>
      <c r="P134">
        <v>132</v>
      </c>
      <c r="Q134">
        <v>0.11</v>
      </c>
      <c r="S134">
        <v>132</v>
      </c>
      <c r="T134">
        <v>0.08</v>
      </c>
      <c r="V134">
        <v>132</v>
      </c>
      <c r="W134">
        <v>0.08</v>
      </c>
    </row>
    <row r="135" spans="1:23" x14ac:dyDescent="0.45">
      <c r="A135">
        <v>133</v>
      </c>
      <c r="B135">
        <v>0.17</v>
      </c>
      <c r="D135">
        <v>133</v>
      </c>
      <c r="E135">
        <v>0.25</v>
      </c>
      <c r="G135">
        <v>133</v>
      </c>
      <c r="H135">
        <v>0.27</v>
      </c>
      <c r="J135">
        <v>133</v>
      </c>
      <c r="K135">
        <v>0.28000000000000003</v>
      </c>
      <c r="M135">
        <v>133</v>
      </c>
      <c r="N135">
        <v>0.17</v>
      </c>
      <c r="P135">
        <v>133</v>
      </c>
      <c r="Q135">
        <v>0.11</v>
      </c>
      <c r="S135">
        <v>133</v>
      </c>
      <c r="T135">
        <v>0.08</v>
      </c>
      <c r="V135">
        <v>133</v>
      </c>
      <c r="W135">
        <v>0.08</v>
      </c>
    </row>
    <row r="136" spans="1:23" x14ac:dyDescent="0.45">
      <c r="A136">
        <v>134</v>
      </c>
      <c r="B136">
        <v>0.17</v>
      </c>
      <c r="D136">
        <v>134</v>
      </c>
      <c r="E136">
        <v>0.25</v>
      </c>
      <c r="G136">
        <v>134</v>
      </c>
      <c r="H136">
        <v>0.27</v>
      </c>
      <c r="J136">
        <v>134</v>
      </c>
      <c r="K136">
        <v>0.28000000000000003</v>
      </c>
      <c r="M136">
        <v>134</v>
      </c>
      <c r="N136">
        <v>0.17</v>
      </c>
      <c r="P136">
        <v>134</v>
      </c>
      <c r="Q136">
        <v>0.11</v>
      </c>
      <c r="S136">
        <v>134</v>
      </c>
      <c r="T136">
        <v>0.08</v>
      </c>
      <c r="V136">
        <v>134</v>
      </c>
      <c r="W136">
        <v>0.08</v>
      </c>
    </row>
    <row r="137" spans="1:23" x14ac:dyDescent="0.45">
      <c r="A137">
        <v>135</v>
      </c>
      <c r="B137">
        <v>0.17</v>
      </c>
      <c r="D137">
        <v>135</v>
      </c>
      <c r="E137">
        <v>0.25</v>
      </c>
      <c r="G137">
        <v>135</v>
      </c>
      <c r="H137">
        <v>0.27</v>
      </c>
      <c r="J137">
        <v>135</v>
      </c>
      <c r="K137">
        <v>0.28000000000000003</v>
      </c>
      <c r="M137">
        <v>135</v>
      </c>
      <c r="N137">
        <v>0.17</v>
      </c>
      <c r="P137">
        <v>135</v>
      </c>
      <c r="Q137">
        <v>0.11</v>
      </c>
      <c r="S137">
        <v>135</v>
      </c>
      <c r="T137">
        <v>0.08</v>
      </c>
      <c r="V137">
        <v>135</v>
      </c>
      <c r="W137">
        <v>0.08</v>
      </c>
    </row>
    <row r="138" spans="1:23" x14ac:dyDescent="0.45">
      <c r="A138">
        <v>136</v>
      </c>
      <c r="B138">
        <v>0.17</v>
      </c>
      <c r="D138">
        <v>136</v>
      </c>
      <c r="E138">
        <v>0.26</v>
      </c>
      <c r="G138">
        <v>136</v>
      </c>
      <c r="H138">
        <v>0.27</v>
      </c>
      <c r="J138">
        <v>136</v>
      </c>
      <c r="K138">
        <v>0.28000000000000003</v>
      </c>
      <c r="M138">
        <v>136</v>
      </c>
      <c r="N138">
        <v>0.17</v>
      </c>
      <c r="P138">
        <v>136</v>
      </c>
      <c r="Q138">
        <v>0.11</v>
      </c>
      <c r="S138">
        <v>136</v>
      </c>
      <c r="T138">
        <v>0.08</v>
      </c>
      <c r="V138">
        <v>136</v>
      </c>
      <c r="W138">
        <v>0.08</v>
      </c>
    </row>
    <row r="139" spans="1:23" x14ac:dyDescent="0.45">
      <c r="A139">
        <v>137</v>
      </c>
      <c r="B139">
        <v>0.17</v>
      </c>
      <c r="D139">
        <v>137</v>
      </c>
      <c r="E139">
        <v>0.26</v>
      </c>
      <c r="G139">
        <v>137</v>
      </c>
      <c r="H139">
        <v>0.27</v>
      </c>
      <c r="J139">
        <v>137</v>
      </c>
      <c r="K139">
        <v>0.28000000000000003</v>
      </c>
      <c r="M139">
        <v>137</v>
      </c>
      <c r="N139">
        <v>0.17</v>
      </c>
      <c r="P139">
        <v>137</v>
      </c>
      <c r="Q139">
        <v>0.11</v>
      </c>
      <c r="S139">
        <v>137</v>
      </c>
      <c r="T139">
        <v>0.08</v>
      </c>
      <c r="V139">
        <v>137</v>
      </c>
      <c r="W139">
        <v>0.08</v>
      </c>
    </row>
    <row r="140" spans="1:23" x14ac:dyDescent="0.45">
      <c r="A140">
        <v>138</v>
      </c>
      <c r="B140">
        <v>0.17</v>
      </c>
      <c r="D140">
        <v>138</v>
      </c>
      <c r="E140">
        <v>0.26</v>
      </c>
      <c r="G140">
        <v>138</v>
      </c>
      <c r="H140">
        <v>0.27</v>
      </c>
      <c r="J140">
        <v>138</v>
      </c>
      <c r="K140">
        <v>0.28000000000000003</v>
      </c>
      <c r="M140">
        <v>138</v>
      </c>
      <c r="N140">
        <v>0.17</v>
      </c>
      <c r="P140">
        <v>138</v>
      </c>
      <c r="Q140">
        <v>0.11</v>
      </c>
      <c r="S140">
        <v>138</v>
      </c>
      <c r="T140">
        <v>0.08</v>
      </c>
      <c r="V140">
        <v>138</v>
      </c>
      <c r="W140">
        <v>0.08</v>
      </c>
    </row>
    <row r="141" spans="1:23" x14ac:dyDescent="0.45">
      <c r="A141">
        <v>139</v>
      </c>
      <c r="B141">
        <v>0.17</v>
      </c>
      <c r="D141">
        <v>139</v>
      </c>
      <c r="E141">
        <v>0.26</v>
      </c>
      <c r="G141">
        <v>139</v>
      </c>
      <c r="H141">
        <v>0.28000000000000003</v>
      </c>
      <c r="J141">
        <v>139</v>
      </c>
      <c r="K141">
        <v>0.28000000000000003</v>
      </c>
      <c r="M141">
        <v>139</v>
      </c>
      <c r="N141">
        <v>0.17</v>
      </c>
      <c r="P141">
        <v>139</v>
      </c>
      <c r="Q141">
        <v>0.11</v>
      </c>
      <c r="S141">
        <v>139</v>
      </c>
      <c r="T141">
        <v>0.08</v>
      </c>
      <c r="V141">
        <v>139</v>
      </c>
      <c r="W141">
        <v>0.08</v>
      </c>
    </row>
    <row r="142" spans="1:23" x14ac:dyDescent="0.45">
      <c r="A142">
        <v>140</v>
      </c>
      <c r="B142">
        <v>0.17</v>
      </c>
      <c r="D142">
        <v>140</v>
      </c>
      <c r="E142">
        <v>0.26</v>
      </c>
      <c r="G142">
        <v>140</v>
      </c>
      <c r="H142">
        <v>0.28000000000000003</v>
      </c>
      <c r="J142">
        <v>140</v>
      </c>
      <c r="K142">
        <v>0.28000000000000003</v>
      </c>
      <c r="M142">
        <v>140</v>
      </c>
      <c r="N142">
        <v>0.17</v>
      </c>
      <c r="P142">
        <v>140</v>
      </c>
      <c r="Q142">
        <v>0.11</v>
      </c>
      <c r="S142">
        <v>140</v>
      </c>
      <c r="T142">
        <v>0.08</v>
      </c>
      <c r="V142">
        <v>140</v>
      </c>
      <c r="W142">
        <v>0.08</v>
      </c>
    </row>
    <row r="143" spans="1:23" x14ac:dyDescent="0.45">
      <c r="A143">
        <v>141</v>
      </c>
      <c r="B143">
        <v>0.17</v>
      </c>
      <c r="D143">
        <v>141</v>
      </c>
      <c r="E143">
        <v>0.26</v>
      </c>
      <c r="G143">
        <v>141</v>
      </c>
      <c r="H143">
        <v>0.28000000000000003</v>
      </c>
      <c r="J143">
        <v>141</v>
      </c>
      <c r="K143">
        <v>0.28999999999999998</v>
      </c>
      <c r="M143">
        <v>141</v>
      </c>
      <c r="N143">
        <v>0.18</v>
      </c>
      <c r="P143">
        <v>141</v>
      </c>
      <c r="Q143">
        <v>0.11</v>
      </c>
      <c r="S143">
        <v>141</v>
      </c>
      <c r="T143">
        <v>0.08</v>
      </c>
      <c r="V143">
        <v>141</v>
      </c>
      <c r="W143">
        <v>0.08</v>
      </c>
    </row>
    <row r="144" spans="1:23" x14ac:dyDescent="0.45">
      <c r="A144">
        <v>142</v>
      </c>
      <c r="B144">
        <v>0.17</v>
      </c>
      <c r="D144">
        <v>142</v>
      </c>
      <c r="E144">
        <v>0.26</v>
      </c>
      <c r="G144">
        <v>142</v>
      </c>
      <c r="H144">
        <v>0.28000000000000003</v>
      </c>
      <c r="J144">
        <v>142</v>
      </c>
      <c r="K144">
        <v>0.28999999999999998</v>
      </c>
      <c r="M144">
        <v>142</v>
      </c>
      <c r="N144">
        <v>0.18</v>
      </c>
      <c r="P144">
        <v>142</v>
      </c>
      <c r="Q144">
        <v>0.11</v>
      </c>
      <c r="S144">
        <v>142</v>
      </c>
      <c r="T144">
        <v>0.08</v>
      </c>
      <c r="V144">
        <v>142</v>
      </c>
      <c r="W144">
        <v>0.08</v>
      </c>
    </row>
    <row r="145" spans="1:23" x14ac:dyDescent="0.45">
      <c r="A145">
        <v>143</v>
      </c>
      <c r="B145">
        <v>0.17</v>
      </c>
      <c r="D145">
        <v>143</v>
      </c>
      <c r="E145">
        <v>0.26</v>
      </c>
      <c r="G145">
        <v>143</v>
      </c>
      <c r="H145">
        <v>0.28000000000000003</v>
      </c>
      <c r="J145">
        <v>143</v>
      </c>
      <c r="K145">
        <v>0.28999999999999998</v>
      </c>
      <c r="M145">
        <v>143</v>
      </c>
      <c r="N145">
        <v>0.18</v>
      </c>
      <c r="P145">
        <v>143</v>
      </c>
      <c r="Q145">
        <v>0.11</v>
      </c>
      <c r="S145">
        <v>143</v>
      </c>
      <c r="T145">
        <v>0.08</v>
      </c>
      <c r="V145">
        <v>143</v>
      </c>
      <c r="W145">
        <v>0.08</v>
      </c>
    </row>
    <row r="146" spans="1:23" x14ac:dyDescent="0.45">
      <c r="A146">
        <v>144</v>
      </c>
      <c r="B146">
        <v>0.17</v>
      </c>
      <c r="D146">
        <v>144</v>
      </c>
      <c r="E146">
        <v>0.26</v>
      </c>
      <c r="G146">
        <v>144</v>
      </c>
      <c r="H146">
        <v>0.28000000000000003</v>
      </c>
      <c r="J146">
        <v>144</v>
      </c>
      <c r="K146">
        <v>0.3</v>
      </c>
      <c r="M146">
        <v>144</v>
      </c>
      <c r="N146">
        <v>0.19</v>
      </c>
      <c r="P146">
        <v>144</v>
      </c>
      <c r="Q146">
        <v>0.11</v>
      </c>
      <c r="S146">
        <v>144</v>
      </c>
      <c r="T146">
        <v>0.08</v>
      </c>
      <c r="V146">
        <v>144</v>
      </c>
      <c r="W146">
        <v>0.08</v>
      </c>
    </row>
    <row r="147" spans="1:23" x14ac:dyDescent="0.45">
      <c r="A147">
        <v>145</v>
      </c>
      <c r="B147">
        <v>0.17</v>
      </c>
      <c r="D147">
        <v>145</v>
      </c>
      <c r="E147">
        <v>0.26</v>
      </c>
      <c r="G147">
        <v>145</v>
      </c>
      <c r="H147">
        <v>0.28000000000000003</v>
      </c>
      <c r="J147">
        <v>145</v>
      </c>
      <c r="K147">
        <v>0.3</v>
      </c>
      <c r="M147">
        <v>145</v>
      </c>
      <c r="N147">
        <v>0.19</v>
      </c>
      <c r="P147">
        <v>145</v>
      </c>
      <c r="Q147">
        <v>0.11</v>
      </c>
      <c r="S147">
        <v>145</v>
      </c>
      <c r="T147">
        <v>0.08</v>
      </c>
      <c r="V147">
        <v>145</v>
      </c>
      <c r="W147">
        <v>0.08</v>
      </c>
    </row>
    <row r="148" spans="1:23" x14ac:dyDescent="0.45">
      <c r="A148">
        <v>146</v>
      </c>
      <c r="B148">
        <v>0.17</v>
      </c>
      <c r="D148">
        <v>146</v>
      </c>
      <c r="E148">
        <v>0.26</v>
      </c>
      <c r="G148">
        <v>146</v>
      </c>
      <c r="H148">
        <v>0.28000000000000003</v>
      </c>
      <c r="J148">
        <v>146</v>
      </c>
      <c r="K148">
        <v>0.32</v>
      </c>
      <c r="M148">
        <v>146</v>
      </c>
      <c r="N148">
        <v>0.19</v>
      </c>
      <c r="P148">
        <v>146</v>
      </c>
      <c r="Q148">
        <v>0.11</v>
      </c>
      <c r="S148">
        <v>146</v>
      </c>
      <c r="T148">
        <v>0.08</v>
      </c>
      <c r="V148">
        <v>146</v>
      </c>
      <c r="W148">
        <v>0.08</v>
      </c>
    </row>
    <row r="149" spans="1:23" x14ac:dyDescent="0.45">
      <c r="A149">
        <v>147</v>
      </c>
      <c r="B149">
        <v>0.17</v>
      </c>
      <c r="D149">
        <v>147</v>
      </c>
      <c r="E149">
        <v>0.26</v>
      </c>
      <c r="G149">
        <v>147</v>
      </c>
      <c r="H149">
        <v>0.28999999999999998</v>
      </c>
      <c r="J149">
        <v>147</v>
      </c>
      <c r="K149">
        <v>0.32</v>
      </c>
      <c r="M149">
        <v>147</v>
      </c>
      <c r="N149">
        <v>0.19</v>
      </c>
      <c r="P149">
        <v>147</v>
      </c>
      <c r="Q149">
        <v>0.11</v>
      </c>
      <c r="S149">
        <v>147</v>
      </c>
      <c r="T149">
        <v>0.08</v>
      </c>
      <c r="V149">
        <v>147</v>
      </c>
      <c r="W149">
        <v>0.08</v>
      </c>
    </row>
    <row r="150" spans="1:23" x14ac:dyDescent="0.45">
      <c r="A150">
        <v>148</v>
      </c>
      <c r="B150">
        <v>0.17</v>
      </c>
      <c r="D150">
        <v>148</v>
      </c>
      <c r="E150">
        <v>0.26</v>
      </c>
      <c r="G150">
        <v>148</v>
      </c>
      <c r="H150">
        <v>0.28999999999999998</v>
      </c>
      <c r="J150">
        <v>148</v>
      </c>
      <c r="K150">
        <v>0.32</v>
      </c>
      <c r="M150">
        <v>148</v>
      </c>
      <c r="N150">
        <v>0.19</v>
      </c>
      <c r="P150">
        <v>148</v>
      </c>
      <c r="Q150">
        <v>0.11</v>
      </c>
      <c r="S150">
        <v>148</v>
      </c>
      <c r="T150">
        <v>0.08</v>
      </c>
      <c r="V150">
        <v>148</v>
      </c>
      <c r="W150">
        <v>0.08</v>
      </c>
    </row>
    <row r="151" spans="1:23" x14ac:dyDescent="0.45">
      <c r="A151">
        <v>149</v>
      </c>
      <c r="B151">
        <v>0.17</v>
      </c>
      <c r="D151">
        <v>149</v>
      </c>
      <c r="E151">
        <v>0.26</v>
      </c>
      <c r="G151">
        <v>149</v>
      </c>
      <c r="H151">
        <v>0.28999999999999998</v>
      </c>
      <c r="J151">
        <v>149</v>
      </c>
      <c r="K151">
        <v>0.32</v>
      </c>
      <c r="M151">
        <v>149</v>
      </c>
      <c r="N151">
        <v>0.19</v>
      </c>
      <c r="P151">
        <v>149</v>
      </c>
      <c r="Q151">
        <v>0.11</v>
      </c>
      <c r="S151">
        <v>149</v>
      </c>
      <c r="T151">
        <v>0.08</v>
      </c>
      <c r="V151">
        <v>149</v>
      </c>
      <c r="W151">
        <v>0.08</v>
      </c>
    </row>
    <row r="152" spans="1:23" x14ac:dyDescent="0.45">
      <c r="A152">
        <v>150</v>
      </c>
      <c r="B152">
        <v>0.17</v>
      </c>
      <c r="D152">
        <v>150</v>
      </c>
      <c r="E152">
        <v>0.27</v>
      </c>
      <c r="G152">
        <v>150</v>
      </c>
      <c r="H152">
        <v>0.28999999999999998</v>
      </c>
      <c r="J152">
        <v>150</v>
      </c>
      <c r="K152">
        <v>0.32</v>
      </c>
      <c r="M152">
        <v>150</v>
      </c>
      <c r="N152">
        <v>0.19</v>
      </c>
      <c r="P152">
        <v>150</v>
      </c>
      <c r="Q152">
        <v>0.11</v>
      </c>
      <c r="S152">
        <v>150</v>
      </c>
      <c r="T152">
        <v>0.08</v>
      </c>
      <c r="V152">
        <v>150</v>
      </c>
      <c r="W152">
        <v>0.08</v>
      </c>
    </row>
    <row r="153" spans="1:23" x14ac:dyDescent="0.45">
      <c r="A153">
        <v>151</v>
      </c>
      <c r="B153">
        <v>0.17</v>
      </c>
      <c r="D153">
        <v>151</v>
      </c>
      <c r="E153">
        <v>0.27</v>
      </c>
      <c r="G153">
        <v>151</v>
      </c>
      <c r="H153">
        <v>0.28999999999999998</v>
      </c>
      <c r="J153">
        <v>151</v>
      </c>
      <c r="K153">
        <v>0.34</v>
      </c>
      <c r="M153">
        <v>151</v>
      </c>
      <c r="N153">
        <v>0.19</v>
      </c>
      <c r="P153">
        <v>151</v>
      </c>
      <c r="Q153">
        <v>0.11</v>
      </c>
      <c r="S153">
        <v>151</v>
      </c>
      <c r="T153">
        <v>0.08</v>
      </c>
      <c r="V153">
        <v>151</v>
      </c>
      <c r="W153">
        <v>0.08</v>
      </c>
    </row>
    <row r="154" spans="1:23" x14ac:dyDescent="0.45">
      <c r="A154">
        <v>152</v>
      </c>
      <c r="B154">
        <v>0.17</v>
      </c>
      <c r="D154">
        <v>152</v>
      </c>
      <c r="E154">
        <v>0.28000000000000003</v>
      </c>
      <c r="G154">
        <v>152</v>
      </c>
      <c r="H154">
        <v>0.28999999999999998</v>
      </c>
      <c r="J154">
        <v>152</v>
      </c>
      <c r="K154">
        <v>0.34</v>
      </c>
      <c r="M154">
        <v>152</v>
      </c>
      <c r="N154">
        <v>0.19</v>
      </c>
      <c r="P154">
        <v>152</v>
      </c>
      <c r="Q154">
        <v>0.11</v>
      </c>
      <c r="S154">
        <v>152</v>
      </c>
      <c r="T154">
        <v>0.08</v>
      </c>
      <c r="V154">
        <v>152</v>
      </c>
      <c r="W154">
        <v>0.08</v>
      </c>
    </row>
    <row r="155" spans="1:23" x14ac:dyDescent="0.45">
      <c r="A155">
        <v>153</v>
      </c>
      <c r="B155">
        <v>0.17</v>
      </c>
      <c r="D155">
        <v>153</v>
      </c>
      <c r="E155">
        <v>0.28000000000000003</v>
      </c>
      <c r="G155">
        <v>153</v>
      </c>
      <c r="H155">
        <v>0.28999999999999998</v>
      </c>
      <c r="J155">
        <v>153</v>
      </c>
      <c r="K155">
        <v>0.34</v>
      </c>
      <c r="M155">
        <v>153</v>
      </c>
      <c r="N155">
        <v>0.19</v>
      </c>
      <c r="P155">
        <v>153</v>
      </c>
      <c r="Q155">
        <v>0.11</v>
      </c>
      <c r="S155">
        <v>153</v>
      </c>
      <c r="T155">
        <v>0.08</v>
      </c>
      <c r="V155">
        <v>153</v>
      </c>
      <c r="W155">
        <v>0.08</v>
      </c>
    </row>
    <row r="156" spans="1:23" x14ac:dyDescent="0.45">
      <c r="A156">
        <v>154</v>
      </c>
      <c r="B156">
        <v>0.17</v>
      </c>
      <c r="D156">
        <v>154</v>
      </c>
      <c r="E156">
        <v>0.28000000000000003</v>
      </c>
      <c r="G156">
        <v>154</v>
      </c>
      <c r="H156">
        <v>0.28999999999999998</v>
      </c>
      <c r="J156">
        <v>154</v>
      </c>
      <c r="K156">
        <v>0.35</v>
      </c>
      <c r="M156">
        <v>154</v>
      </c>
      <c r="N156">
        <v>0.19</v>
      </c>
      <c r="P156">
        <v>154</v>
      </c>
      <c r="Q156">
        <v>0.12</v>
      </c>
      <c r="S156">
        <v>154</v>
      </c>
      <c r="T156">
        <v>0.08</v>
      </c>
      <c r="V156">
        <v>154</v>
      </c>
      <c r="W156">
        <v>0.08</v>
      </c>
    </row>
    <row r="157" spans="1:23" x14ac:dyDescent="0.45">
      <c r="A157">
        <v>155</v>
      </c>
      <c r="B157">
        <v>0.17</v>
      </c>
      <c r="D157">
        <v>155</v>
      </c>
      <c r="E157">
        <v>0.28000000000000003</v>
      </c>
      <c r="G157">
        <v>155</v>
      </c>
      <c r="H157">
        <v>0.3</v>
      </c>
      <c r="J157">
        <v>155</v>
      </c>
      <c r="K157">
        <v>0.35</v>
      </c>
      <c r="M157">
        <v>155</v>
      </c>
      <c r="N157">
        <v>0.19</v>
      </c>
      <c r="P157">
        <v>155</v>
      </c>
      <c r="Q157">
        <v>0.12</v>
      </c>
      <c r="S157">
        <v>155</v>
      </c>
      <c r="T157">
        <v>0.09</v>
      </c>
      <c r="V157">
        <v>155</v>
      </c>
      <c r="W157">
        <v>0.08</v>
      </c>
    </row>
    <row r="158" spans="1:23" x14ac:dyDescent="0.45">
      <c r="A158">
        <v>156</v>
      </c>
      <c r="B158">
        <v>0.17</v>
      </c>
      <c r="D158">
        <v>156</v>
      </c>
      <c r="E158">
        <v>0.28000000000000003</v>
      </c>
      <c r="G158">
        <v>156</v>
      </c>
      <c r="H158">
        <v>0.3</v>
      </c>
      <c r="J158">
        <v>156</v>
      </c>
      <c r="K158">
        <v>0.35</v>
      </c>
      <c r="M158">
        <v>156</v>
      </c>
      <c r="N158">
        <v>0.19</v>
      </c>
      <c r="P158">
        <v>156</v>
      </c>
      <c r="Q158">
        <v>0.12</v>
      </c>
      <c r="S158">
        <v>156</v>
      </c>
      <c r="T158">
        <v>0.09</v>
      </c>
      <c r="V158">
        <v>156</v>
      </c>
      <c r="W158">
        <v>0.08</v>
      </c>
    </row>
    <row r="159" spans="1:23" x14ac:dyDescent="0.45">
      <c r="A159">
        <v>157</v>
      </c>
      <c r="B159">
        <v>0.17</v>
      </c>
      <c r="D159">
        <v>157</v>
      </c>
      <c r="E159">
        <v>0.28000000000000003</v>
      </c>
      <c r="G159">
        <v>157</v>
      </c>
      <c r="H159">
        <v>0.3</v>
      </c>
      <c r="J159">
        <v>157</v>
      </c>
      <c r="K159">
        <v>0.35</v>
      </c>
      <c r="M159">
        <v>157</v>
      </c>
      <c r="N159">
        <v>0.19</v>
      </c>
      <c r="P159">
        <v>157</v>
      </c>
      <c r="Q159">
        <v>0.14000000000000001</v>
      </c>
      <c r="S159">
        <v>157</v>
      </c>
      <c r="T159">
        <v>0.1</v>
      </c>
      <c r="V159">
        <v>157</v>
      </c>
      <c r="W159">
        <v>0.08</v>
      </c>
    </row>
    <row r="160" spans="1:23" x14ac:dyDescent="0.45">
      <c r="A160">
        <v>158</v>
      </c>
      <c r="B160">
        <v>0.17</v>
      </c>
      <c r="D160">
        <v>158</v>
      </c>
      <c r="E160">
        <v>0.28000000000000003</v>
      </c>
      <c r="G160">
        <v>158</v>
      </c>
      <c r="H160">
        <v>0.3</v>
      </c>
      <c r="J160">
        <v>158</v>
      </c>
      <c r="K160">
        <v>0.35</v>
      </c>
      <c r="M160">
        <v>158</v>
      </c>
      <c r="N160">
        <v>0.19</v>
      </c>
      <c r="P160">
        <v>158</v>
      </c>
      <c r="Q160">
        <v>0.14000000000000001</v>
      </c>
      <c r="S160">
        <v>158</v>
      </c>
      <c r="T160">
        <v>0.1</v>
      </c>
      <c r="V160">
        <v>158</v>
      </c>
      <c r="W160">
        <v>0.08</v>
      </c>
    </row>
    <row r="161" spans="1:23" x14ac:dyDescent="0.45">
      <c r="A161">
        <v>159</v>
      </c>
      <c r="B161">
        <v>0.17</v>
      </c>
      <c r="D161">
        <v>159</v>
      </c>
      <c r="E161">
        <v>0.28000000000000003</v>
      </c>
      <c r="G161">
        <v>159</v>
      </c>
      <c r="H161">
        <v>0.31</v>
      </c>
      <c r="J161">
        <v>159</v>
      </c>
      <c r="K161">
        <v>0.35</v>
      </c>
      <c r="M161">
        <v>159</v>
      </c>
      <c r="N161">
        <v>0.19</v>
      </c>
      <c r="P161">
        <v>159</v>
      </c>
      <c r="Q161">
        <v>0.14000000000000001</v>
      </c>
      <c r="S161">
        <v>159</v>
      </c>
      <c r="T161">
        <v>0.1</v>
      </c>
      <c r="V161">
        <v>159</v>
      </c>
      <c r="W161">
        <v>0.08</v>
      </c>
    </row>
    <row r="162" spans="1:23" x14ac:dyDescent="0.45">
      <c r="A162">
        <v>160</v>
      </c>
      <c r="B162">
        <v>0.17</v>
      </c>
      <c r="D162">
        <v>160</v>
      </c>
      <c r="E162">
        <v>0.28000000000000003</v>
      </c>
      <c r="G162">
        <v>160</v>
      </c>
      <c r="H162">
        <v>0.31</v>
      </c>
      <c r="J162">
        <v>160</v>
      </c>
      <c r="K162">
        <v>0.35</v>
      </c>
      <c r="M162">
        <v>160</v>
      </c>
      <c r="N162">
        <v>0.19</v>
      </c>
      <c r="P162">
        <v>160</v>
      </c>
      <c r="Q162">
        <v>0.14000000000000001</v>
      </c>
      <c r="S162">
        <v>160</v>
      </c>
      <c r="T162">
        <v>0.1</v>
      </c>
      <c r="V162">
        <v>160</v>
      </c>
      <c r="W162">
        <v>0.08</v>
      </c>
    </row>
    <row r="163" spans="1:23" x14ac:dyDescent="0.45">
      <c r="A163">
        <v>161</v>
      </c>
      <c r="B163">
        <v>0.17</v>
      </c>
      <c r="D163">
        <v>161</v>
      </c>
      <c r="E163">
        <v>0.28000000000000003</v>
      </c>
      <c r="G163">
        <v>161</v>
      </c>
      <c r="H163">
        <v>0.32</v>
      </c>
      <c r="J163">
        <v>161</v>
      </c>
      <c r="K163">
        <v>0.36</v>
      </c>
      <c r="M163">
        <v>161</v>
      </c>
      <c r="N163">
        <v>0.19</v>
      </c>
      <c r="P163">
        <v>161</v>
      </c>
      <c r="Q163">
        <v>0.14000000000000001</v>
      </c>
      <c r="S163">
        <v>161</v>
      </c>
      <c r="T163">
        <v>0.1</v>
      </c>
      <c r="V163">
        <v>161</v>
      </c>
      <c r="W163">
        <v>0.08</v>
      </c>
    </row>
    <row r="164" spans="1:23" x14ac:dyDescent="0.45">
      <c r="A164">
        <v>162</v>
      </c>
      <c r="B164">
        <v>0.17</v>
      </c>
      <c r="D164">
        <v>162</v>
      </c>
      <c r="E164">
        <v>0.28000000000000003</v>
      </c>
      <c r="G164">
        <v>162</v>
      </c>
      <c r="H164">
        <v>0.32</v>
      </c>
      <c r="J164">
        <v>162</v>
      </c>
      <c r="K164">
        <v>0.37</v>
      </c>
      <c r="M164">
        <v>162</v>
      </c>
      <c r="N164">
        <v>0.19</v>
      </c>
      <c r="P164">
        <v>162</v>
      </c>
      <c r="Q164">
        <v>0.14000000000000001</v>
      </c>
      <c r="S164">
        <v>162</v>
      </c>
      <c r="T164">
        <v>0.1</v>
      </c>
      <c r="V164">
        <v>162</v>
      </c>
      <c r="W164">
        <v>0.08</v>
      </c>
    </row>
    <row r="165" spans="1:23" x14ac:dyDescent="0.45">
      <c r="A165">
        <v>163</v>
      </c>
      <c r="B165">
        <v>0.17</v>
      </c>
      <c r="D165">
        <v>163</v>
      </c>
      <c r="E165">
        <v>0.28000000000000003</v>
      </c>
      <c r="G165">
        <v>163</v>
      </c>
      <c r="H165">
        <v>0.32</v>
      </c>
      <c r="J165">
        <v>163</v>
      </c>
      <c r="K165">
        <v>0.37</v>
      </c>
      <c r="M165">
        <v>163</v>
      </c>
      <c r="N165">
        <v>0.19</v>
      </c>
      <c r="P165">
        <v>163</v>
      </c>
      <c r="Q165">
        <v>0.15</v>
      </c>
      <c r="S165">
        <v>163</v>
      </c>
      <c r="T165">
        <v>0.1</v>
      </c>
      <c r="V165">
        <v>163</v>
      </c>
      <c r="W165">
        <v>0.08</v>
      </c>
    </row>
    <row r="166" spans="1:23" x14ac:dyDescent="0.45">
      <c r="A166">
        <v>164</v>
      </c>
      <c r="B166">
        <v>0.17</v>
      </c>
      <c r="D166">
        <v>164</v>
      </c>
      <c r="E166">
        <v>0.28000000000000003</v>
      </c>
      <c r="G166">
        <v>164</v>
      </c>
      <c r="H166">
        <v>0.32</v>
      </c>
      <c r="J166">
        <v>164</v>
      </c>
      <c r="K166">
        <v>0.37</v>
      </c>
      <c r="M166">
        <v>164</v>
      </c>
      <c r="N166">
        <v>0.19</v>
      </c>
      <c r="P166">
        <v>164</v>
      </c>
      <c r="Q166">
        <v>0.15</v>
      </c>
      <c r="S166">
        <v>164</v>
      </c>
      <c r="T166">
        <v>0.1</v>
      </c>
      <c r="V166">
        <v>164</v>
      </c>
      <c r="W166">
        <v>0.08</v>
      </c>
    </row>
    <row r="167" spans="1:23" x14ac:dyDescent="0.45">
      <c r="A167">
        <v>165</v>
      </c>
      <c r="B167">
        <v>0.17</v>
      </c>
      <c r="D167">
        <v>165</v>
      </c>
      <c r="E167">
        <v>0.28000000000000003</v>
      </c>
      <c r="G167">
        <v>165</v>
      </c>
      <c r="H167">
        <v>0.32</v>
      </c>
      <c r="J167">
        <v>165</v>
      </c>
      <c r="K167">
        <v>0.37</v>
      </c>
      <c r="M167">
        <v>165</v>
      </c>
      <c r="N167">
        <v>0.19</v>
      </c>
      <c r="P167">
        <v>165</v>
      </c>
      <c r="Q167">
        <v>0.15</v>
      </c>
      <c r="S167">
        <v>165</v>
      </c>
      <c r="T167">
        <v>0.1</v>
      </c>
      <c r="V167">
        <v>165</v>
      </c>
      <c r="W167">
        <v>0.08</v>
      </c>
    </row>
    <row r="168" spans="1:23" x14ac:dyDescent="0.45">
      <c r="A168">
        <v>166</v>
      </c>
      <c r="B168">
        <v>0.17</v>
      </c>
      <c r="D168">
        <v>166</v>
      </c>
      <c r="E168">
        <v>0.28000000000000003</v>
      </c>
      <c r="G168">
        <v>166</v>
      </c>
      <c r="H168">
        <v>0.32</v>
      </c>
      <c r="J168">
        <v>166</v>
      </c>
      <c r="K168">
        <v>0.37</v>
      </c>
      <c r="M168">
        <v>166</v>
      </c>
      <c r="N168">
        <v>0.19</v>
      </c>
      <c r="P168">
        <v>166</v>
      </c>
      <c r="Q168">
        <v>0.15</v>
      </c>
      <c r="S168">
        <v>166</v>
      </c>
      <c r="T168">
        <v>0.1</v>
      </c>
      <c r="V168">
        <v>166</v>
      </c>
      <c r="W168">
        <v>0.08</v>
      </c>
    </row>
    <row r="169" spans="1:23" x14ac:dyDescent="0.45">
      <c r="A169">
        <v>167</v>
      </c>
      <c r="B169">
        <v>0.17</v>
      </c>
      <c r="D169">
        <v>167</v>
      </c>
      <c r="E169">
        <v>0.28999999999999998</v>
      </c>
      <c r="G169">
        <v>167</v>
      </c>
      <c r="H169">
        <v>0.32</v>
      </c>
      <c r="J169">
        <v>167</v>
      </c>
      <c r="K169">
        <v>0.37</v>
      </c>
      <c r="M169">
        <v>167</v>
      </c>
      <c r="N169">
        <v>0.19</v>
      </c>
      <c r="P169">
        <v>167</v>
      </c>
      <c r="Q169">
        <v>0.15</v>
      </c>
      <c r="S169">
        <v>167</v>
      </c>
      <c r="T169">
        <v>0.1</v>
      </c>
      <c r="V169">
        <v>167</v>
      </c>
      <c r="W169">
        <v>0.08</v>
      </c>
    </row>
    <row r="170" spans="1:23" x14ac:dyDescent="0.45">
      <c r="A170">
        <v>168</v>
      </c>
      <c r="B170">
        <v>0.17</v>
      </c>
      <c r="D170">
        <v>168</v>
      </c>
      <c r="E170">
        <v>0.28999999999999998</v>
      </c>
      <c r="G170">
        <v>168</v>
      </c>
      <c r="H170">
        <v>0.32</v>
      </c>
      <c r="J170">
        <v>168</v>
      </c>
      <c r="K170">
        <v>0.37</v>
      </c>
      <c r="M170">
        <v>168</v>
      </c>
      <c r="N170">
        <v>0.19</v>
      </c>
      <c r="P170">
        <v>168</v>
      </c>
      <c r="Q170">
        <v>0.15</v>
      </c>
      <c r="S170">
        <v>168</v>
      </c>
      <c r="T170">
        <v>0.1</v>
      </c>
      <c r="V170">
        <v>168</v>
      </c>
      <c r="W170">
        <v>0.08</v>
      </c>
    </row>
    <row r="171" spans="1:23" x14ac:dyDescent="0.45">
      <c r="A171">
        <v>169</v>
      </c>
      <c r="B171">
        <v>0.17</v>
      </c>
      <c r="D171">
        <v>169</v>
      </c>
      <c r="E171">
        <v>0.28999999999999998</v>
      </c>
      <c r="G171">
        <v>169</v>
      </c>
      <c r="H171">
        <v>0.32</v>
      </c>
      <c r="J171">
        <v>169</v>
      </c>
      <c r="K171">
        <v>0.37</v>
      </c>
      <c r="M171">
        <v>169</v>
      </c>
      <c r="N171">
        <v>0.19</v>
      </c>
      <c r="P171">
        <v>169</v>
      </c>
      <c r="Q171">
        <v>0.15</v>
      </c>
      <c r="S171">
        <v>169</v>
      </c>
      <c r="T171">
        <v>0.1</v>
      </c>
      <c r="V171">
        <v>169</v>
      </c>
      <c r="W171">
        <v>0.08</v>
      </c>
    </row>
    <row r="172" spans="1:23" x14ac:dyDescent="0.45">
      <c r="A172">
        <v>170</v>
      </c>
      <c r="B172">
        <v>0.17</v>
      </c>
      <c r="D172">
        <v>170</v>
      </c>
      <c r="E172">
        <v>0.3</v>
      </c>
      <c r="G172">
        <v>170</v>
      </c>
      <c r="H172">
        <v>0.32</v>
      </c>
      <c r="J172">
        <v>170</v>
      </c>
      <c r="K172">
        <v>0.37</v>
      </c>
      <c r="M172">
        <v>170</v>
      </c>
      <c r="N172">
        <v>0.19</v>
      </c>
      <c r="P172">
        <v>170</v>
      </c>
      <c r="Q172">
        <v>0.15</v>
      </c>
      <c r="S172">
        <v>170</v>
      </c>
      <c r="T172">
        <v>0.1</v>
      </c>
      <c r="V172">
        <v>170</v>
      </c>
      <c r="W172">
        <v>0.08</v>
      </c>
    </row>
    <row r="173" spans="1:23" x14ac:dyDescent="0.45">
      <c r="A173">
        <v>171</v>
      </c>
      <c r="B173">
        <v>0.17</v>
      </c>
      <c r="D173">
        <v>171</v>
      </c>
      <c r="E173">
        <v>0.3</v>
      </c>
      <c r="G173">
        <v>171</v>
      </c>
      <c r="H173">
        <v>0.32</v>
      </c>
      <c r="J173">
        <v>171</v>
      </c>
      <c r="K173">
        <v>0.37</v>
      </c>
      <c r="M173">
        <v>171</v>
      </c>
      <c r="N173">
        <v>0.19</v>
      </c>
      <c r="P173">
        <v>171</v>
      </c>
      <c r="Q173">
        <v>0.15</v>
      </c>
      <c r="S173">
        <v>171</v>
      </c>
      <c r="T173">
        <v>0.1</v>
      </c>
      <c r="V173">
        <v>171</v>
      </c>
      <c r="W173">
        <v>0.08</v>
      </c>
    </row>
    <row r="174" spans="1:23" x14ac:dyDescent="0.45">
      <c r="A174">
        <v>172</v>
      </c>
      <c r="B174">
        <v>0.17</v>
      </c>
      <c r="D174">
        <v>172</v>
      </c>
      <c r="E174">
        <v>0.3</v>
      </c>
      <c r="G174">
        <v>172</v>
      </c>
      <c r="H174">
        <v>0.32</v>
      </c>
      <c r="J174">
        <v>172</v>
      </c>
      <c r="K174">
        <v>0.37</v>
      </c>
      <c r="M174">
        <v>172</v>
      </c>
      <c r="N174">
        <v>0.19</v>
      </c>
      <c r="P174">
        <v>172</v>
      </c>
      <c r="Q174">
        <v>0.15</v>
      </c>
      <c r="S174">
        <v>172</v>
      </c>
      <c r="T174">
        <v>0.1</v>
      </c>
      <c r="V174">
        <v>172</v>
      </c>
      <c r="W174">
        <v>0.08</v>
      </c>
    </row>
    <row r="175" spans="1:23" x14ac:dyDescent="0.45">
      <c r="A175">
        <v>173</v>
      </c>
      <c r="B175">
        <v>0.17</v>
      </c>
      <c r="D175">
        <v>173</v>
      </c>
      <c r="E175">
        <v>0.3</v>
      </c>
      <c r="G175">
        <v>173</v>
      </c>
      <c r="H175">
        <v>0.32</v>
      </c>
      <c r="J175">
        <v>173</v>
      </c>
      <c r="K175">
        <v>0.38</v>
      </c>
      <c r="M175">
        <v>173</v>
      </c>
      <c r="N175">
        <v>0.19</v>
      </c>
      <c r="P175">
        <v>173</v>
      </c>
      <c r="Q175">
        <v>0.15</v>
      </c>
      <c r="S175">
        <v>173</v>
      </c>
      <c r="T175">
        <v>0.11</v>
      </c>
      <c r="V175">
        <v>173</v>
      </c>
      <c r="W175">
        <v>0.08</v>
      </c>
    </row>
    <row r="176" spans="1:23" x14ac:dyDescent="0.45">
      <c r="A176">
        <v>174</v>
      </c>
      <c r="B176">
        <v>0.17</v>
      </c>
      <c r="D176">
        <v>174</v>
      </c>
      <c r="E176">
        <v>0.3</v>
      </c>
      <c r="G176">
        <v>174</v>
      </c>
      <c r="H176">
        <v>0.32</v>
      </c>
      <c r="J176">
        <v>174</v>
      </c>
      <c r="K176">
        <v>0.38</v>
      </c>
      <c r="M176">
        <v>174</v>
      </c>
      <c r="N176">
        <v>0.2</v>
      </c>
      <c r="P176">
        <v>174</v>
      </c>
      <c r="Q176">
        <v>0.15</v>
      </c>
      <c r="S176">
        <v>174</v>
      </c>
      <c r="T176">
        <v>0.11</v>
      </c>
      <c r="V176">
        <v>174</v>
      </c>
      <c r="W176">
        <v>0.08</v>
      </c>
    </row>
    <row r="177" spans="1:23" x14ac:dyDescent="0.45">
      <c r="A177">
        <v>175</v>
      </c>
      <c r="B177">
        <v>0.17</v>
      </c>
      <c r="D177">
        <v>175</v>
      </c>
      <c r="E177">
        <v>0.3</v>
      </c>
      <c r="G177">
        <v>175</v>
      </c>
      <c r="H177">
        <v>0.33</v>
      </c>
      <c r="J177">
        <v>175</v>
      </c>
      <c r="K177">
        <v>0.39</v>
      </c>
      <c r="M177">
        <v>175</v>
      </c>
      <c r="N177">
        <v>0.2</v>
      </c>
      <c r="P177">
        <v>175</v>
      </c>
      <c r="Q177">
        <v>0.15</v>
      </c>
      <c r="S177">
        <v>175</v>
      </c>
      <c r="T177">
        <v>0.11</v>
      </c>
      <c r="V177">
        <v>175</v>
      </c>
      <c r="W177">
        <v>0.08</v>
      </c>
    </row>
    <row r="178" spans="1:23" x14ac:dyDescent="0.45">
      <c r="A178">
        <v>176</v>
      </c>
      <c r="B178">
        <v>0.17</v>
      </c>
      <c r="D178">
        <v>176</v>
      </c>
      <c r="E178">
        <v>0.3</v>
      </c>
      <c r="G178">
        <v>176</v>
      </c>
      <c r="H178">
        <v>0.33</v>
      </c>
      <c r="J178">
        <v>176</v>
      </c>
      <c r="K178">
        <v>0.39</v>
      </c>
      <c r="M178">
        <v>176</v>
      </c>
      <c r="N178">
        <v>0.21</v>
      </c>
      <c r="P178">
        <v>176</v>
      </c>
      <c r="Q178">
        <v>0.15</v>
      </c>
      <c r="S178">
        <v>176</v>
      </c>
      <c r="T178">
        <v>0.11</v>
      </c>
      <c r="V178">
        <v>176</v>
      </c>
      <c r="W178">
        <v>0.08</v>
      </c>
    </row>
    <row r="179" spans="1:23" x14ac:dyDescent="0.45">
      <c r="A179">
        <v>177</v>
      </c>
      <c r="B179">
        <v>0.17</v>
      </c>
      <c r="D179">
        <v>177</v>
      </c>
      <c r="E179">
        <v>0.3</v>
      </c>
      <c r="G179">
        <v>177</v>
      </c>
      <c r="H179">
        <v>0.34</v>
      </c>
      <c r="J179">
        <v>177</v>
      </c>
      <c r="K179">
        <v>0.39</v>
      </c>
      <c r="M179">
        <v>177</v>
      </c>
      <c r="N179">
        <v>0.22</v>
      </c>
      <c r="P179">
        <v>177</v>
      </c>
      <c r="Q179">
        <v>0.15</v>
      </c>
      <c r="S179">
        <v>177</v>
      </c>
      <c r="T179">
        <v>0.11</v>
      </c>
      <c r="V179">
        <v>177</v>
      </c>
      <c r="W179">
        <v>0.08</v>
      </c>
    </row>
    <row r="180" spans="1:23" x14ac:dyDescent="0.45">
      <c r="A180">
        <v>178</v>
      </c>
      <c r="B180">
        <v>0.17</v>
      </c>
      <c r="D180">
        <v>178</v>
      </c>
      <c r="E180">
        <v>0.3</v>
      </c>
      <c r="G180">
        <v>178</v>
      </c>
      <c r="H180">
        <v>0.34</v>
      </c>
      <c r="J180">
        <v>178</v>
      </c>
      <c r="K180">
        <v>0.39</v>
      </c>
      <c r="M180">
        <v>178</v>
      </c>
      <c r="N180">
        <v>0.22</v>
      </c>
      <c r="P180">
        <v>178</v>
      </c>
      <c r="Q180">
        <v>0.15</v>
      </c>
      <c r="S180">
        <v>178</v>
      </c>
      <c r="T180">
        <v>0.11</v>
      </c>
      <c r="V180">
        <v>178</v>
      </c>
      <c r="W180">
        <v>0.08</v>
      </c>
    </row>
    <row r="181" spans="1:23" x14ac:dyDescent="0.45">
      <c r="A181">
        <v>179</v>
      </c>
      <c r="B181">
        <v>0.17</v>
      </c>
      <c r="D181">
        <v>179</v>
      </c>
      <c r="E181">
        <v>0.3</v>
      </c>
      <c r="G181">
        <v>179</v>
      </c>
      <c r="H181">
        <v>0.34</v>
      </c>
      <c r="J181">
        <v>179</v>
      </c>
      <c r="K181">
        <v>0.39</v>
      </c>
      <c r="M181">
        <v>179</v>
      </c>
      <c r="N181">
        <v>0.23</v>
      </c>
      <c r="P181">
        <v>179</v>
      </c>
      <c r="Q181">
        <v>0.15</v>
      </c>
      <c r="S181">
        <v>179</v>
      </c>
      <c r="T181">
        <v>0.11</v>
      </c>
      <c r="V181">
        <v>179</v>
      </c>
      <c r="W181">
        <v>0.08</v>
      </c>
    </row>
    <row r="182" spans="1:23" x14ac:dyDescent="0.45">
      <c r="A182">
        <v>180</v>
      </c>
      <c r="B182">
        <v>0.17</v>
      </c>
      <c r="D182">
        <v>180</v>
      </c>
      <c r="E182">
        <v>0.3</v>
      </c>
      <c r="G182">
        <v>180</v>
      </c>
      <c r="H182">
        <v>0.34</v>
      </c>
      <c r="J182">
        <v>180</v>
      </c>
      <c r="K182">
        <v>0.39</v>
      </c>
      <c r="M182">
        <v>180</v>
      </c>
      <c r="N182">
        <v>0.23</v>
      </c>
      <c r="P182">
        <v>180</v>
      </c>
      <c r="Q182">
        <v>0.15</v>
      </c>
      <c r="S182">
        <v>180</v>
      </c>
      <c r="T182">
        <v>0.11</v>
      </c>
      <c r="V182">
        <v>180</v>
      </c>
      <c r="W182">
        <v>0.08</v>
      </c>
    </row>
    <row r="183" spans="1:23" x14ac:dyDescent="0.45">
      <c r="A183">
        <v>181</v>
      </c>
      <c r="B183">
        <v>0.17</v>
      </c>
      <c r="D183">
        <v>181</v>
      </c>
      <c r="E183">
        <v>0.3</v>
      </c>
      <c r="G183">
        <v>181</v>
      </c>
      <c r="H183">
        <v>0.34</v>
      </c>
      <c r="J183">
        <v>181</v>
      </c>
      <c r="K183">
        <v>0.4</v>
      </c>
      <c r="M183">
        <v>181</v>
      </c>
      <c r="N183">
        <v>0.23</v>
      </c>
      <c r="P183">
        <v>181</v>
      </c>
      <c r="Q183">
        <v>0.15</v>
      </c>
      <c r="S183">
        <v>181</v>
      </c>
      <c r="T183">
        <v>0.11</v>
      </c>
      <c r="V183">
        <v>181</v>
      </c>
      <c r="W183">
        <v>0.08</v>
      </c>
    </row>
    <row r="184" spans="1:23" x14ac:dyDescent="0.45">
      <c r="A184">
        <v>182</v>
      </c>
      <c r="B184">
        <v>0.17</v>
      </c>
      <c r="D184">
        <v>182</v>
      </c>
      <c r="E184">
        <v>0.32</v>
      </c>
      <c r="G184">
        <v>182</v>
      </c>
      <c r="H184">
        <v>0.34</v>
      </c>
      <c r="J184">
        <v>182</v>
      </c>
      <c r="K184">
        <v>0.4</v>
      </c>
      <c r="M184">
        <v>182</v>
      </c>
      <c r="N184">
        <v>0.24</v>
      </c>
      <c r="P184">
        <v>182</v>
      </c>
      <c r="Q184">
        <v>0.15</v>
      </c>
      <c r="S184">
        <v>182</v>
      </c>
      <c r="T184">
        <v>0.11</v>
      </c>
      <c r="V184">
        <v>182</v>
      </c>
      <c r="W184">
        <v>0.08</v>
      </c>
    </row>
    <row r="185" spans="1:23" x14ac:dyDescent="0.45">
      <c r="A185">
        <v>183</v>
      </c>
      <c r="B185">
        <v>0.17</v>
      </c>
      <c r="D185">
        <v>183</v>
      </c>
      <c r="E185">
        <v>0.32</v>
      </c>
      <c r="G185">
        <v>183</v>
      </c>
      <c r="H185">
        <v>0.34</v>
      </c>
      <c r="J185">
        <v>183</v>
      </c>
      <c r="K185">
        <v>0.4</v>
      </c>
      <c r="M185">
        <v>183</v>
      </c>
      <c r="N185">
        <v>0.24</v>
      </c>
      <c r="P185">
        <v>183</v>
      </c>
      <c r="Q185">
        <v>0.15</v>
      </c>
      <c r="S185">
        <v>183</v>
      </c>
      <c r="T185">
        <v>0.12</v>
      </c>
      <c r="V185">
        <v>183</v>
      </c>
      <c r="W185">
        <v>0.08</v>
      </c>
    </row>
    <row r="186" spans="1:23" x14ac:dyDescent="0.45">
      <c r="A186">
        <v>184</v>
      </c>
      <c r="B186">
        <v>0.17</v>
      </c>
      <c r="D186">
        <v>184</v>
      </c>
      <c r="E186">
        <v>0.33</v>
      </c>
      <c r="G186">
        <v>184</v>
      </c>
      <c r="H186">
        <v>0.35</v>
      </c>
      <c r="J186">
        <v>184</v>
      </c>
      <c r="K186">
        <v>0.4</v>
      </c>
      <c r="M186">
        <v>184</v>
      </c>
      <c r="N186">
        <v>0.24</v>
      </c>
      <c r="P186">
        <v>184</v>
      </c>
      <c r="Q186">
        <v>0.15</v>
      </c>
      <c r="S186">
        <v>184</v>
      </c>
      <c r="T186">
        <v>0.12</v>
      </c>
      <c r="V186">
        <v>184</v>
      </c>
      <c r="W186">
        <v>0.08</v>
      </c>
    </row>
    <row r="187" spans="1:23" x14ac:dyDescent="0.45">
      <c r="A187">
        <v>185</v>
      </c>
      <c r="B187">
        <v>0.17</v>
      </c>
      <c r="D187">
        <v>185</v>
      </c>
      <c r="E187">
        <v>0.33</v>
      </c>
      <c r="G187">
        <v>185</v>
      </c>
      <c r="H187">
        <v>0.35</v>
      </c>
      <c r="J187">
        <v>185</v>
      </c>
      <c r="K187">
        <v>0.4</v>
      </c>
      <c r="M187">
        <v>185</v>
      </c>
      <c r="N187">
        <v>0.24</v>
      </c>
      <c r="P187">
        <v>185</v>
      </c>
      <c r="Q187">
        <v>0.16</v>
      </c>
      <c r="S187">
        <v>185</v>
      </c>
      <c r="T187">
        <v>0.12</v>
      </c>
      <c r="V187">
        <v>185</v>
      </c>
      <c r="W187">
        <v>0.08</v>
      </c>
    </row>
    <row r="188" spans="1:23" x14ac:dyDescent="0.45">
      <c r="A188">
        <v>186</v>
      </c>
      <c r="B188">
        <v>0.17</v>
      </c>
      <c r="D188">
        <v>186</v>
      </c>
      <c r="E188">
        <v>0.33</v>
      </c>
      <c r="G188">
        <v>186</v>
      </c>
      <c r="H188">
        <v>0.35</v>
      </c>
      <c r="J188">
        <v>186</v>
      </c>
      <c r="K188">
        <v>0.4</v>
      </c>
      <c r="M188">
        <v>186</v>
      </c>
      <c r="N188">
        <v>0.24</v>
      </c>
      <c r="P188">
        <v>186</v>
      </c>
      <c r="Q188">
        <v>0.16</v>
      </c>
      <c r="S188">
        <v>186</v>
      </c>
      <c r="T188">
        <v>0.13</v>
      </c>
      <c r="V188">
        <v>186</v>
      </c>
      <c r="W188">
        <v>0.08</v>
      </c>
    </row>
    <row r="189" spans="1:23" x14ac:dyDescent="0.45">
      <c r="A189">
        <v>187</v>
      </c>
      <c r="B189">
        <v>0.17</v>
      </c>
      <c r="D189">
        <v>187</v>
      </c>
      <c r="E189">
        <v>0.33</v>
      </c>
      <c r="G189">
        <v>187</v>
      </c>
      <c r="H189">
        <v>0.35</v>
      </c>
      <c r="J189">
        <v>187</v>
      </c>
      <c r="K189">
        <v>0.4</v>
      </c>
      <c r="M189">
        <v>187</v>
      </c>
      <c r="N189">
        <v>0.24</v>
      </c>
      <c r="P189">
        <v>187</v>
      </c>
      <c r="Q189">
        <v>0.16</v>
      </c>
      <c r="S189">
        <v>187</v>
      </c>
      <c r="T189">
        <v>0.13</v>
      </c>
      <c r="V189">
        <v>187</v>
      </c>
      <c r="W189">
        <v>0.08</v>
      </c>
    </row>
    <row r="190" spans="1:23" x14ac:dyDescent="0.45">
      <c r="A190">
        <v>188</v>
      </c>
      <c r="B190">
        <v>0.17</v>
      </c>
      <c r="D190">
        <v>188</v>
      </c>
      <c r="E190">
        <v>0.33</v>
      </c>
      <c r="G190">
        <v>188</v>
      </c>
      <c r="H190">
        <v>0.35</v>
      </c>
      <c r="J190">
        <v>188</v>
      </c>
      <c r="K190">
        <v>0.4</v>
      </c>
      <c r="M190">
        <v>188</v>
      </c>
      <c r="N190">
        <v>0.24</v>
      </c>
      <c r="P190">
        <v>188</v>
      </c>
      <c r="Q190">
        <v>0.16</v>
      </c>
      <c r="S190">
        <v>188</v>
      </c>
      <c r="T190">
        <v>0.13</v>
      </c>
      <c r="V190">
        <v>188</v>
      </c>
      <c r="W190">
        <v>0.08</v>
      </c>
    </row>
    <row r="191" spans="1:23" x14ac:dyDescent="0.45">
      <c r="A191">
        <v>189</v>
      </c>
      <c r="B191">
        <v>0.17</v>
      </c>
      <c r="D191">
        <v>189</v>
      </c>
      <c r="E191">
        <v>0.33</v>
      </c>
      <c r="G191">
        <v>189</v>
      </c>
      <c r="H191">
        <v>0.35</v>
      </c>
      <c r="J191">
        <v>189</v>
      </c>
      <c r="K191">
        <v>0.4</v>
      </c>
      <c r="M191">
        <v>189</v>
      </c>
      <c r="N191">
        <v>0.24</v>
      </c>
      <c r="P191">
        <v>189</v>
      </c>
      <c r="Q191">
        <v>0.16</v>
      </c>
      <c r="S191">
        <v>189</v>
      </c>
      <c r="T191">
        <v>0.13</v>
      </c>
      <c r="V191">
        <v>189</v>
      </c>
      <c r="W191">
        <v>0.08</v>
      </c>
    </row>
    <row r="192" spans="1:23" x14ac:dyDescent="0.45">
      <c r="A192">
        <v>190</v>
      </c>
      <c r="B192">
        <v>0.17</v>
      </c>
      <c r="D192">
        <v>190</v>
      </c>
      <c r="E192">
        <v>0.33</v>
      </c>
      <c r="G192">
        <v>190</v>
      </c>
      <c r="H192">
        <v>0.35</v>
      </c>
      <c r="J192">
        <v>190</v>
      </c>
      <c r="K192">
        <v>0.4</v>
      </c>
      <c r="M192">
        <v>190</v>
      </c>
      <c r="N192">
        <v>0.24</v>
      </c>
      <c r="P192">
        <v>190</v>
      </c>
      <c r="Q192">
        <v>0.16</v>
      </c>
      <c r="S192">
        <v>190</v>
      </c>
      <c r="T192">
        <v>0.13</v>
      </c>
      <c r="V192">
        <v>190</v>
      </c>
      <c r="W192">
        <v>0.08</v>
      </c>
    </row>
    <row r="193" spans="1:23" x14ac:dyDescent="0.45">
      <c r="A193">
        <v>191</v>
      </c>
      <c r="B193">
        <v>0.17</v>
      </c>
      <c r="D193">
        <v>191</v>
      </c>
      <c r="E193">
        <v>0.33</v>
      </c>
      <c r="G193">
        <v>191</v>
      </c>
      <c r="H193">
        <v>0.35</v>
      </c>
      <c r="J193">
        <v>191</v>
      </c>
      <c r="K193">
        <v>0.4</v>
      </c>
      <c r="M193">
        <v>191</v>
      </c>
      <c r="N193">
        <v>0.24</v>
      </c>
      <c r="P193">
        <v>191</v>
      </c>
      <c r="Q193">
        <v>0.17</v>
      </c>
      <c r="S193">
        <v>191</v>
      </c>
      <c r="T193">
        <v>0.13</v>
      </c>
      <c r="V193">
        <v>191</v>
      </c>
      <c r="W193">
        <v>0.08</v>
      </c>
    </row>
    <row r="194" spans="1:23" x14ac:dyDescent="0.45">
      <c r="A194">
        <v>192</v>
      </c>
      <c r="B194">
        <v>0.17</v>
      </c>
      <c r="D194">
        <v>192</v>
      </c>
      <c r="E194">
        <v>0.33</v>
      </c>
      <c r="G194">
        <v>192</v>
      </c>
      <c r="H194">
        <v>0.35</v>
      </c>
      <c r="J194">
        <v>192</v>
      </c>
      <c r="K194">
        <v>0.4</v>
      </c>
      <c r="M194">
        <v>192</v>
      </c>
      <c r="N194">
        <v>0.24</v>
      </c>
      <c r="P194">
        <v>192</v>
      </c>
      <c r="Q194">
        <v>0.17</v>
      </c>
      <c r="S194">
        <v>192</v>
      </c>
      <c r="T194">
        <v>0.13</v>
      </c>
      <c r="V194">
        <v>192</v>
      </c>
      <c r="W194">
        <v>0.08</v>
      </c>
    </row>
    <row r="195" spans="1:23" x14ac:dyDescent="0.45">
      <c r="A195">
        <v>193</v>
      </c>
      <c r="B195">
        <v>0.17</v>
      </c>
      <c r="D195">
        <v>193</v>
      </c>
      <c r="E195">
        <v>0.33</v>
      </c>
      <c r="G195">
        <v>193</v>
      </c>
      <c r="H195">
        <v>0.35</v>
      </c>
      <c r="J195">
        <v>193</v>
      </c>
      <c r="K195">
        <v>0.41</v>
      </c>
      <c r="M195">
        <v>193</v>
      </c>
      <c r="N195">
        <v>0.24</v>
      </c>
      <c r="P195">
        <v>193</v>
      </c>
      <c r="Q195">
        <v>0.17</v>
      </c>
      <c r="S195">
        <v>193</v>
      </c>
      <c r="T195">
        <v>0.13</v>
      </c>
      <c r="V195">
        <v>193</v>
      </c>
      <c r="W195">
        <v>0.08</v>
      </c>
    </row>
    <row r="196" spans="1:23" x14ac:dyDescent="0.45">
      <c r="A196">
        <v>194</v>
      </c>
      <c r="B196">
        <v>0.17</v>
      </c>
      <c r="D196">
        <v>194</v>
      </c>
      <c r="E196">
        <v>0.33</v>
      </c>
      <c r="G196">
        <v>194</v>
      </c>
      <c r="H196">
        <v>0.36</v>
      </c>
      <c r="J196">
        <v>194</v>
      </c>
      <c r="K196">
        <v>0.41</v>
      </c>
      <c r="M196">
        <v>194</v>
      </c>
      <c r="N196">
        <v>0.24</v>
      </c>
      <c r="P196">
        <v>194</v>
      </c>
      <c r="Q196">
        <v>0.18</v>
      </c>
      <c r="S196">
        <v>194</v>
      </c>
      <c r="T196">
        <v>0.13</v>
      </c>
      <c r="V196">
        <v>194</v>
      </c>
      <c r="W196">
        <v>0.08</v>
      </c>
    </row>
    <row r="197" spans="1:23" x14ac:dyDescent="0.45">
      <c r="A197">
        <v>195</v>
      </c>
      <c r="B197">
        <v>0.18</v>
      </c>
      <c r="D197">
        <v>195</v>
      </c>
      <c r="E197">
        <v>0.33</v>
      </c>
      <c r="G197">
        <v>195</v>
      </c>
      <c r="H197">
        <v>0.36</v>
      </c>
      <c r="J197">
        <v>195</v>
      </c>
      <c r="K197">
        <v>0.41</v>
      </c>
      <c r="M197">
        <v>195</v>
      </c>
      <c r="N197">
        <v>0.24</v>
      </c>
      <c r="P197">
        <v>195</v>
      </c>
      <c r="Q197">
        <v>0.18</v>
      </c>
      <c r="S197">
        <v>195</v>
      </c>
      <c r="T197">
        <v>0.13</v>
      </c>
      <c r="V197">
        <v>195</v>
      </c>
      <c r="W197">
        <v>0.08</v>
      </c>
    </row>
    <row r="198" spans="1:23" x14ac:dyDescent="0.45">
      <c r="A198">
        <v>196</v>
      </c>
      <c r="B198">
        <v>0.18</v>
      </c>
      <c r="D198">
        <v>196</v>
      </c>
      <c r="E198">
        <v>0.33</v>
      </c>
      <c r="G198">
        <v>196</v>
      </c>
      <c r="H198">
        <v>0.36</v>
      </c>
      <c r="J198">
        <v>196</v>
      </c>
      <c r="K198">
        <v>0.41</v>
      </c>
      <c r="M198">
        <v>196</v>
      </c>
      <c r="N198">
        <v>0.24</v>
      </c>
      <c r="P198">
        <v>196</v>
      </c>
      <c r="Q198">
        <v>0.19</v>
      </c>
      <c r="S198">
        <v>196</v>
      </c>
      <c r="T198">
        <v>0.13</v>
      </c>
      <c r="V198">
        <v>196</v>
      </c>
      <c r="W198">
        <v>0.08</v>
      </c>
    </row>
    <row r="199" spans="1:23" x14ac:dyDescent="0.45">
      <c r="A199">
        <v>197</v>
      </c>
      <c r="B199">
        <v>0.18</v>
      </c>
      <c r="D199">
        <v>197</v>
      </c>
      <c r="E199">
        <v>0.33</v>
      </c>
      <c r="G199">
        <v>197</v>
      </c>
      <c r="H199">
        <v>0.36</v>
      </c>
      <c r="J199">
        <v>197</v>
      </c>
      <c r="K199">
        <v>0.42</v>
      </c>
      <c r="M199">
        <v>197</v>
      </c>
      <c r="N199">
        <v>0.24</v>
      </c>
      <c r="P199">
        <v>197</v>
      </c>
      <c r="Q199">
        <v>0.2</v>
      </c>
      <c r="S199">
        <v>197</v>
      </c>
      <c r="T199">
        <v>0.13</v>
      </c>
      <c r="V199">
        <v>197</v>
      </c>
      <c r="W199">
        <v>0.08</v>
      </c>
    </row>
    <row r="200" spans="1:23" x14ac:dyDescent="0.45">
      <c r="A200">
        <v>198</v>
      </c>
      <c r="B200">
        <v>0.18</v>
      </c>
      <c r="D200">
        <v>198</v>
      </c>
      <c r="E200">
        <v>0.33</v>
      </c>
      <c r="G200">
        <v>198</v>
      </c>
      <c r="H200">
        <v>0.36</v>
      </c>
      <c r="J200">
        <v>198</v>
      </c>
      <c r="K200">
        <v>0.42</v>
      </c>
      <c r="M200">
        <v>198</v>
      </c>
      <c r="N200">
        <v>0.24</v>
      </c>
      <c r="P200">
        <v>198</v>
      </c>
      <c r="Q200">
        <v>0.2</v>
      </c>
      <c r="S200">
        <v>198</v>
      </c>
      <c r="T200">
        <v>0.13</v>
      </c>
      <c r="V200">
        <v>198</v>
      </c>
      <c r="W200">
        <v>0.08</v>
      </c>
    </row>
    <row r="201" spans="1:23" x14ac:dyDescent="0.45">
      <c r="A201">
        <v>199</v>
      </c>
      <c r="B201">
        <v>0.18</v>
      </c>
      <c r="D201">
        <v>199</v>
      </c>
      <c r="E201">
        <v>0.33</v>
      </c>
      <c r="G201">
        <v>199</v>
      </c>
      <c r="H201">
        <v>0.36</v>
      </c>
      <c r="J201">
        <v>199</v>
      </c>
      <c r="K201">
        <v>0.43</v>
      </c>
      <c r="M201">
        <v>199</v>
      </c>
      <c r="N201">
        <v>0.24</v>
      </c>
      <c r="P201">
        <v>199</v>
      </c>
      <c r="Q201">
        <v>0.2</v>
      </c>
      <c r="S201">
        <v>199</v>
      </c>
      <c r="T201">
        <v>0.13</v>
      </c>
      <c r="V201">
        <v>199</v>
      </c>
      <c r="W201">
        <v>0.08</v>
      </c>
    </row>
    <row r="202" spans="1:23" x14ac:dyDescent="0.45">
      <c r="A202">
        <v>200</v>
      </c>
      <c r="B202">
        <v>0.18</v>
      </c>
      <c r="D202">
        <v>200</v>
      </c>
      <c r="E202">
        <v>0.33</v>
      </c>
      <c r="G202">
        <v>200</v>
      </c>
      <c r="H202">
        <v>0.36</v>
      </c>
      <c r="J202">
        <v>200</v>
      </c>
      <c r="K202">
        <v>0.43</v>
      </c>
      <c r="M202">
        <v>200</v>
      </c>
      <c r="N202">
        <v>0.24</v>
      </c>
      <c r="P202">
        <v>200</v>
      </c>
      <c r="Q202">
        <v>0.2</v>
      </c>
      <c r="S202">
        <v>200</v>
      </c>
      <c r="T202">
        <v>0.13</v>
      </c>
      <c r="V202">
        <v>200</v>
      </c>
      <c r="W202">
        <v>0.08</v>
      </c>
    </row>
    <row r="203" spans="1:23" x14ac:dyDescent="0.45">
      <c r="A203">
        <v>201</v>
      </c>
      <c r="B203">
        <v>0.18</v>
      </c>
      <c r="D203">
        <v>201</v>
      </c>
      <c r="E203">
        <v>0.33</v>
      </c>
      <c r="G203">
        <v>201</v>
      </c>
      <c r="H203">
        <v>0.36</v>
      </c>
      <c r="J203">
        <v>201</v>
      </c>
      <c r="K203">
        <v>0.44</v>
      </c>
      <c r="M203">
        <v>201</v>
      </c>
      <c r="N203">
        <v>0.24</v>
      </c>
      <c r="P203">
        <v>201</v>
      </c>
      <c r="Q203">
        <v>0.2</v>
      </c>
      <c r="S203">
        <v>201</v>
      </c>
      <c r="T203">
        <v>0.13</v>
      </c>
      <c r="V203">
        <v>201</v>
      </c>
      <c r="W203">
        <v>0.08</v>
      </c>
    </row>
    <row r="204" spans="1:23" x14ac:dyDescent="0.45">
      <c r="A204">
        <v>202</v>
      </c>
      <c r="B204">
        <v>0.18</v>
      </c>
      <c r="D204">
        <v>202</v>
      </c>
      <c r="E204">
        <v>0.33</v>
      </c>
      <c r="G204">
        <v>202</v>
      </c>
      <c r="H204">
        <v>0.36</v>
      </c>
      <c r="J204">
        <v>202</v>
      </c>
      <c r="K204">
        <v>0.44</v>
      </c>
      <c r="M204">
        <v>202</v>
      </c>
      <c r="N204">
        <v>0.24</v>
      </c>
      <c r="P204">
        <v>202</v>
      </c>
      <c r="Q204">
        <v>0.2</v>
      </c>
      <c r="S204">
        <v>202</v>
      </c>
      <c r="T204">
        <v>0.13</v>
      </c>
      <c r="V204">
        <v>202</v>
      </c>
      <c r="W204">
        <v>0.08</v>
      </c>
    </row>
    <row r="205" spans="1:23" x14ac:dyDescent="0.45">
      <c r="A205">
        <v>203</v>
      </c>
      <c r="B205">
        <v>0.18</v>
      </c>
      <c r="D205">
        <v>203</v>
      </c>
      <c r="E205">
        <v>0.33</v>
      </c>
      <c r="G205">
        <v>203</v>
      </c>
      <c r="H205">
        <v>0.36</v>
      </c>
      <c r="J205">
        <v>203</v>
      </c>
      <c r="K205">
        <v>0.46</v>
      </c>
      <c r="M205">
        <v>203</v>
      </c>
      <c r="N205">
        <v>0.24</v>
      </c>
      <c r="P205">
        <v>203</v>
      </c>
      <c r="Q205">
        <v>0.2</v>
      </c>
      <c r="S205">
        <v>203</v>
      </c>
      <c r="T205">
        <v>0.13</v>
      </c>
      <c r="V205">
        <v>203</v>
      </c>
      <c r="W205">
        <v>0.08</v>
      </c>
    </row>
    <row r="206" spans="1:23" x14ac:dyDescent="0.45">
      <c r="A206">
        <v>204</v>
      </c>
      <c r="B206">
        <v>0.18</v>
      </c>
      <c r="D206">
        <v>204</v>
      </c>
      <c r="E206">
        <v>0.33</v>
      </c>
      <c r="G206">
        <v>204</v>
      </c>
      <c r="H206">
        <v>0.36</v>
      </c>
      <c r="J206">
        <v>204</v>
      </c>
      <c r="K206">
        <v>0.46</v>
      </c>
      <c r="M206">
        <v>204</v>
      </c>
      <c r="N206">
        <v>0.24</v>
      </c>
      <c r="P206">
        <v>204</v>
      </c>
      <c r="Q206">
        <v>0.2</v>
      </c>
      <c r="S206">
        <v>204</v>
      </c>
      <c r="T206">
        <v>0.13</v>
      </c>
      <c r="V206">
        <v>204</v>
      </c>
      <c r="W206">
        <v>0.08</v>
      </c>
    </row>
    <row r="207" spans="1:23" x14ac:dyDescent="0.45">
      <c r="A207">
        <v>205</v>
      </c>
      <c r="B207">
        <v>0.18</v>
      </c>
      <c r="D207">
        <v>205</v>
      </c>
      <c r="E207">
        <v>0.33</v>
      </c>
      <c r="G207">
        <v>205</v>
      </c>
      <c r="H207">
        <v>0.36</v>
      </c>
      <c r="J207">
        <v>205</v>
      </c>
      <c r="K207">
        <v>0.46</v>
      </c>
      <c r="M207">
        <v>205</v>
      </c>
      <c r="N207">
        <v>0.24</v>
      </c>
      <c r="P207">
        <v>205</v>
      </c>
      <c r="Q207">
        <v>0.21</v>
      </c>
      <c r="S207">
        <v>205</v>
      </c>
      <c r="T207">
        <v>0.13</v>
      </c>
      <c r="V207">
        <v>205</v>
      </c>
      <c r="W207">
        <v>0.08</v>
      </c>
    </row>
    <row r="208" spans="1:23" x14ac:dyDescent="0.45">
      <c r="A208">
        <v>206</v>
      </c>
      <c r="B208">
        <v>0.18</v>
      </c>
      <c r="D208">
        <v>206</v>
      </c>
      <c r="E208">
        <v>0.33</v>
      </c>
      <c r="G208">
        <v>206</v>
      </c>
      <c r="H208">
        <v>0.36</v>
      </c>
      <c r="J208">
        <v>206</v>
      </c>
      <c r="K208">
        <v>0.46</v>
      </c>
      <c r="M208">
        <v>206</v>
      </c>
      <c r="N208">
        <v>0.25</v>
      </c>
      <c r="P208">
        <v>206</v>
      </c>
      <c r="Q208">
        <v>0.22</v>
      </c>
      <c r="S208">
        <v>206</v>
      </c>
      <c r="T208">
        <v>0.13</v>
      </c>
      <c r="V208">
        <v>206</v>
      </c>
      <c r="W208">
        <v>0.08</v>
      </c>
    </row>
    <row r="209" spans="1:23" x14ac:dyDescent="0.45">
      <c r="A209">
        <v>207</v>
      </c>
      <c r="B209">
        <v>0.18</v>
      </c>
      <c r="D209">
        <v>207</v>
      </c>
      <c r="E209">
        <v>0.33</v>
      </c>
      <c r="G209">
        <v>207</v>
      </c>
      <c r="H209">
        <v>0.36</v>
      </c>
      <c r="J209">
        <v>207</v>
      </c>
      <c r="K209">
        <v>0.46</v>
      </c>
      <c r="M209">
        <v>207</v>
      </c>
      <c r="N209">
        <v>0.26</v>
      </c>
      <c r="P209">
        <v>207</v>
      </c>
      <c r="Q209">
        <v>0.22</v>
      </c>
      <c r="S209">
        <v>207</v>
      </c>
      <c r="T209">
        <v>0.13</v>
      </c>
      <c r="V209">
        <v>207</v>
      </c>
      <c r="W209">
        <v>0.08</v>
      </c>
    </row>
    <row r="210" spans="1:23" x14ac:dyDescent="0.45">
      <c r="A210">
        <v>208</v>
      </c>
      <c r="B210">
        <v>0.18</v>
      </c>
      <c r="D210">
        <v>208</v>
      </c>
      <c r="E210">
        <v>0.33</v>
      </c>
      <c r="G210">
        <v>208</v>
      </c>
      <c r="H210">
        <v>0.36</v>
      </c>
      <c r="J210">
        <v>208</v>
      </c>
      <c r="K210">
        <v>0.46</v>
      </c>
      <c r="M210">
        <v>208</v>
      </c>
      <c r="N210">
        <v>0.26</v>
      </c>
      <c r="P210">
        <v>208</v>
      </c>
      <c r="Q210">
        <v>0.22</v>
      </c>
      <c r="S210">
        <v>208</v>
      </c>
      <c r="T210">
        <v>0.13</v>
      </c>
      <c r="V210">
        <v>208</v>
      </c>
      <c r="W210">
        <v>0.08</v>
      </c>
    </row>
    <row r="211" spans="1:23" x14ac:dyDescent="0.45">
      <c r="A211">
        <v>209</v>
      </c>
      <c r="B211">
        <v>0.18</v>
      </c>
      <c r="D211">
        <v>209</v>
      </c>
      <c r="E211">
        <v>0.33</v>
      </c>
      <c r="G211">
        <v>209</v>
      </c>
      <c r="H211">
        <v>0.36</v>
      </c>
      <c r="J211">
        <v>209</v>
      </c>
      <c r="K211">
        <v>0.47</v>
      </c>
      <c r="M211">
        <v>209</v>
      </c>
      <c r="N211">
        <v>0.26</v>
      </c>
      <c r="P211">
        <v>209</v>
      </c>
      <c r="Q211">
        <v>0.25</v>
      </c>
      <c r="S211">
        <v>209</v>
      </c>
      <c r="T211">
        <v>0.13</v>
      </c>
      <c r="V211">
        <v>209</v>
      </c>
      <c r="W211">
        <v>0.08</v>
      </c>
    </row>
    <row r="212" spans="1:23" x14ac:dyDescent="0.45">
      <c r="A212">
        <v>210</v>
      </c>
      <c r="B212">
        <v>0.18</v>
      </c>
      <c r="D212">
        <v>210</v>
      </c>
      <c r="E212">
        <v>0.33</v>
      </c>
      <c r="G212">
        <v>210</v>
      </c>
      <c r="H212">
        <v>0.37</v>
      </c>
      <c r="J212">
        <v>210</v>
      </c>
      <c r="K212">
        <v>0.47</v>
      </c>
      <c r="M212">
        <v>210</v>
      </c>
      <c r="N212">
        <v>0.26</v>
      </c>
      <c r="P212">
        <v>210</v>
      </c>
      <c r="Q212">
        <v>0.25</v>
      </c>
      <c r="S212">
        <v>210</v>
      </c>
      <c r="T212">
        <v>0.13</v>
      </c>
      <c r="V212">
        <v>210</v>
      </c>
      <c r="W212">
        <v>0.08</v>
      </c>
    </row>
    <row r="213" spans="1:23" x14ac:dyDescent="0.45">
      <c r="A213">
        <v>211</v>
      </c>
      <c r="B213">
        <v>0.18</v>
      </c>
      <c r="D213">
        <v>211</v>
      </c>
      <c r="E213">
        <v>0.33</v>
      </c>
      <c r="G213">
        <v>211</v>
      </c>
      <c r="H213">
        <v>0.37</v>
      </c>
      <c r="J213">
        <v>211</v>
      </c>
      <c r="K213">
        <v>0.47</v>
      </c>
      <c r="M213">
        <v>211</v>
      </c>
      <c r="N213">
        <v>0.26</v>
      </c>
      <c r="P213">
        <v>211</v>
      </c>
      <c r="Q213">
        <v>0.25</v>
      </c>
      <c r="S213">
        <v>211</v>
      </c>
      <c r="T213">
        <v>0.13</v>
      </c>
      <c r="V213">
        <v>211</v>
      </c>
      <c r="W213">
        <v>0.08</v>
      </c>
    </row>
    <row r="214" spans="1:23" x14ac:dyDescent="0.45">
      <c r="A214">
        <v>212</v>
      </c>
      <c r="B214">
        <v>0.18</v>
      </c>
      <c r="D214">
        <v>212</v>
      </c>
      <c r="E214">
        <v>0.33</v>
      </c>
      <c r="G214">
        <v>212</v>
      </c>
      <c r="H214">
        <v>0.37</v>
      </c>
      <c r="J214">
        <v>212</v>
      </c>
      <c r="K214">
        <v>0.47</v>
      </c>
      <c r="M214">
        <v>212</v>
      </c>
      <c r="N214">
        <v>0.26</v>
      </c>
      <c r="P214">
        <v>212</v>
      </c>
      <c r="Q214">
        <v>0.25</v>
      </c>
      <c r="S214">
        <v>212</v>
      </c>
      <c r="T214">
        <v>0.13</v>
      </c>
      <c r="V214">
        <v>212</v>
      </c>
      <c r="W214">
        <v>0.08</v>
      </c>
    </row>
    <row r="215" spans="1:23" x14ac:dyDescent="0.45">
      <c r="A215">
        <v>213</v>
      </c>
      <c r="B215">
        <v>0.18</v>
      </c>
      <c r="D215">
        <v>213</v>
      </c>
      <c r="E215">
        <v>0.33</v>
      </c>
      <c r="G215">
        <v>213</v>
      </c>
      <c r="H215">
        <v>0.37</v>
      </c>
      <c r="J215">
        <v>213</v>
      </c>
      <c r="K215">
        <v>0.47</v>
      </c>
      <c r="M215">
        <v>213</v>
      </c>
      <c r="N215">
        <v>0.26</v>
      </c>
      <c r="P215">
        <v>213</v>
      </c>
      <c r="Q215">
        <v>0.25</v>
      </c>
      <c r="S215">
        <v>213</v>
      </c>
      <c r="T215">
        <v>0.13</v>
      </c>
      <c r="V215">
        <v>213</v>
      </c>
      <c r="W215">
        <v>0.08</v>
      </c>
    </row>
    <row r="216" spans="1:23" x14ac:dyDescent="0.45">
      <c r="A216">
        <v>214</v>
      </c>
      <c r="B216">
        <v>0.18</v>
      </c>
      <c r="D216">
        <v>214</v>
      </c>
      <c r="E216">
        <v>0.33</v>
      </c>
      <c r="G216">
        <v>214</v>
      </c>
      <c r="H216">
        <v>0.39</v>
      </c>
      <c r="J216">
        <v>214</v>
      </c>
      <c r="K216">
        <v>0.48</v>
      </c>
      <c r="M216">
        <v>214</v>
      </c>
      <c r="N216">
        <v>0.26</v>
      </c>
      <c r="P216">
        <v>214</v>
      </c>
      <c r="Q216">
        <v>0.25</v>
      </c>
      <c r="S216">
        <v>214</v>
      </c>
      <c r="T216">
        <v>0.13</v>
      </c>
      <c r="V216">
        <v>214</v>
      </c>
      <c r="W216">
        <v>0.08</v>
      </c>
    </row>
    <row r="217" spans="1:23" x14ac:dyDescent="0.45">
      <c r="A217">
        <v>215</v>
      </c>
      <c r="B217">
        <v>0.18</v>
      </c>
      <c r="D217">
        <v>215</v>
      </c>
      <c r="E217">
        <v>0.33</v>
      </c>
      <c r="G217">
        <v>215</v>
      </c>
      <c r="H217">
        <v>0.39</v>
      </c>
      <c r="J217">
        <v>215</v>
      </c>
      <c r="K217">
        <v>0.49</v>
      </c>
      <c r="M217">
        <v>215</v>
      </c>
      <c r="N217">
        <v>0.27</v>
      </c>
      <c r="P217">
        <v>215</v>
      </c>
      <c r="Q217">
        <v>0.25</v>
      </c>
      <c r="S217">
        <v>215</v>
      </c>
      <c r="T217">
        <v>0.13</v>
      </c>
      <c r="V217">
        <v>215</v>
      </c>
      <c r="W217">
        <v>0.08</v>
      </c>
    </row>
    <row r="218" spans="1:23" x14ac:dyDescent="0.45">
      <c r="A218">
        <v>216</v>
      </c>
      <c r="B218">
        <v>0.18</v>
      </c>
      <c r="D218">
        <v>216</v>
      </c>
      <c r="E218">
        <v>0.33</v>
      </c>
      <c r="G218">
        <v>216</v>
      </c>
      <c r="H218">
        <v>0.39</v>
      </c>
      <c r="J218">
        <v>216</v>
      </c>
      <c r="K218">
        <v>0.49</v>
      </c>
      <c r="M218">
        <v>216</v>
      </c>
      <c r="N218">
        <v>0.27</v>
      </c>
      <c r="P218">
        <v>216</v>
      </c>
      <c r="Q218">
        <v>0.25</v>
      </c>
      <c r="S218">
        <v>216</v>
      </c>
      <c r="T218">
        <v>0.13</v>
      </c>
      <c r="V218">
        <v>216</v>
      </c>
      <c r="W218">
        <v>0.08</v>
      </c>
    </row>
    <row r="219" spans="1:23" x14ac:dyDescent="0.45">
      <c r="A219">
        <v>217</v>
      </c>
      <c r="B219">
        <v>0.18</v>
      </c>
      <c r="D219">
        <v>217</v>
      </c>
      <c r="E219">
        <v>0.33</v>
      </c>
      <c r="G219">
        <v>217</v>
      </c>
      <c r="H219">
        <v>0.4</v>
      </c>
      <c r="J219">
        <v>217</v>
      </c>
      <c r="K219">
        <v>0.49</v>
      </c>
      <c r="M219">
        <v>217</v>
      </c>
      <c r="N219">
        <v>0.28000000000000003</v>
      </c>
      <c r="P219">
        <v>217</v>
      </c>
      <c r="Q219">
        <v>0.25</v>
      </c>
      <c r="S219">
        <v>217</v>
      </c>
      <c r="T219">
        <v>0.14000000000000001</v>
      </c>
      <c r="V219">
        <v>217</v>
      </c>
      <c r="W219">
        <v>0.08</v>
      </c>
    </row>
    <row r="220" spans="1:23" x14ac:dyDescent="0.45">
      <c r="A220">
        <v>218</v>
      </c>
      <c r="B220">
        <v>0.18</v>
      </c>
      <c r="D220">
        <v>218</v>
      </c>
      <c r="E220">
        <v>0.33</v>
      </c>
      <c r="G220">
        <v>218</v>
      </c>
      <c r="H220">
        <v>0.4</v>
      </c>
      <c r="J220">
        <v>218</v>
      </c>
      <c r="K220">
        <v>0.49</v>
      </c>
      <c r="M220">
        <v>218</v>
      </c>
      <c r="N220">
        <v>0.28000000000000003</v>
      </c>
      <c r="P220">
        <v>218</v>
      </c>
      <c r="Q220">
        <v>0.25</v>
      </c>
      <c r="S220">
        <v>218</v>
      </c>
      <c r="T220">
        <v>0.14000000000000001</v>
      </c>
      <c r="V220">
        <v>218</v>
      </c>
      <c r="W220">
        <v>0.08</v>
      </c>
    </row>
    <row r="221" spans="1:23" x14ac:dyDescent="0.45">
      <c r="A221">
        <v>219</v>
      </c>
      <c r="B221">
        <v>0.18</v>
      </c>
      <c r="D221">
        <v>219</v>
      </c>
      <c r="E221">
        <v>0.33</v>
      </c>
      <c r="G221">
        <v>219</v>
      </c>
      <c r="H221">
        <v>0.4</v>
      </c>
      <c r="J221">
        <v>219</v>
      </c>
      <c r="K221">
        <v>0.49</v>
      </c>
      <c r="M221">
        <v>219</v>
      </c>
      <c r="N221">
        <v>0.28000000000000003</v>
      </c>
      <c r="P221">
        <v>219</v>
      </c>
      <c r="Q221">
        <v>0.25</v>
      </c>
      <c r="S221">
        <v>219</v>
      </c>
      <c r="T221">
        <v>0.14000000000000001</v>
      </c>
      <c r="V221">
        <v>219</v>
      </c>
      <c r="W221">
        <v>0.08</v>
      </c>
    </row>
    <row r="222" spans="1:23" x14ac:dyDescent="0.45">
      <c r="A222">
        <v>220</v>
      </c>
      <c r="B222">
        <v>0.18</v>
      </c>
      <c r="D222">
        <v>220</v>
      </c>
      <c r="E222">
        <v>0.33</v>
      </c>
      <c r="G222">
        <v>220</v>
      </c>
      <c r="H222">
        <v>0.4</v>
      </c>
      <c r="J222">
        <v>220</v>
      </c>
      <c r="K222">
        <v>0.49</v>
      </c>
      <c r="M222">
        <v>220</v>
      </c>
      <c r="N222">
        <v>0.28000000000000003</v>
      </c>
      <c r="P222">
        <v>220</v>
      </c>
      <c r="Q222">
        <v>0.26</v>
      </c>
      <c r="S222">
        <v>220</v>
      </c>
      <c r="T222">
        <v>0.14000000000000001</v>
      </c>
      <c r="V222">
        <v>220</v>
      </c>
      <c r="W222">
        <v>0.08</v>
      </c>
    </row>
    <row r="223" spans="1:23" x14ac:dyDescent="0.45">
      <c r="A223">
        <v>221</v>
      </c>
      <c r="B223">
        <v>0.18</v>
      </c>
      <c r="D223">
        <v>221</v>
      </c>
      <c r="E223">
        <v>0.34</v>
      </c>
      <c r="G223">
        <v>221</v>
      </c>
      <c r="H223">
        <v>0.4</v>
      </c>
      <c r="J223">
        <v>221</v>
      </c>
      <c r="K223">
        <v>0.49</v>
      </c>
      <c r="M223">
        <v>221</v>
      </c>
      <c r="N223">
        <v>0.28000000000000003</v>
      </c>
      <c r="P223">
        <v>221</v>
      </c>
      <c r="Q223">
        <v>0.26</v>
      </c>
      <c r="S223">
        <v>221</v>
      </c>
      <c r="T223">
        <v>0.14000000000000001</v>
      </c>
      <c r="V223">
        <v>221</v>
      </c>
      <c r="W223">
        <v>0.08</v>
      </c>
    </row>
    <row r="224" spans="1:23" x14ac:dyDescent="0.45">
      <c r="A224">
        <v>222</v>
      </c>
      <c r="B224">
        <v>0.18</v>
      </c>
      <c r="D224">
        <v>222</v>
      </c>
      <c r="E224">
        <v>0.34</v>
      </c>
      <c r="G224">
        <v>222</v>
      </c>
      <c r="H224">
        <v>0.4</v>
      </c>
      <c r="J224">
        <v>222</v>
      </c>
      <c r="K224">
        <v>0.49</v>
      </c>
      <c r="M224">
        <v>222</v>
      </c>
      <c r="N224">
        <v>0.3</v>
      </c>
      <c r="P224">
        <v>222</v>
      </c>
      <c r="Q224">
        <v>0.26</v>
      </c>
      <c r="S224">
        <v>222</v>
      </c>
      <c r="T224">
        <v>0.14000000000000001</v>
      </c>
      <c r="V224">
        <v>222</v>
      </c>
      <c r="W224">
        <v>0.08</v>
      </c>
    </row>
    <row r="225" spans="1:23" x14ac:dyDescent="0.45">
      <c r="A225">
        <v>223</v>
      </c>
      <c r="B225">
        <v>0.18</v>
      </c>
      <c r="D225">
        <v>223</v>
      </c>
      <c r="E225">
        <v>0.35</v>
      </c>
      <c r="G225">
        <v>223</v>
      </c>
      <c r="H225">
        <v>0.4</v>
      </c>
      <c r="J225">
        <v>223</v>
      </c>
      <c r="K225">
        <v>0.5</v>
      </c>
      <c r="M225">
        <v>223</v>
      </c>
      <c r="N225">
        <v>0.3</v>
      </c>
      <c r="P225">
        <v>223</v>
      </c>
      <c r="Q225">
        <v>0.26</v>
      </c>
      <c r="S225">
        <v>223</v>
      </c>
      <c r="T225">
        <v>0.14000000000000001</v>
      </c>
      <c r="V225">
        <v>223</v>
      </c>
      <c r="W225">
        <v>0.08</v>
      </c>
    </row>
    <row r="226" spans="1:23" x14ac:dyDescent="0.45">
      <c r="A226">
        <v>224</v>
      </c>
      <c r="B226">
        <v>0.18</v>
      </c>
      <c r="D226">
        <v>224</v>
      </c>
      <c r="E226">
        <v>0.35</v>
      </c>
      <c r="G226">
        <v>224</v>
      </c>
      <c r="H226">
        <v>0.4</v>
      </c>
      <c r="J226">
        <v>224</v>
      </c>
      <c r="K226">
        <v>0.5</v>
      </c>
      <c r="M226">
        <v>224</v>
      </c>
      <c r="N226">
        <v>0.3</v>
      </c>
      <c r="P226">
        <v>224</v>
      </c>
      <c r="Q226">
        <v>0.26</v>
      </c>
      <c r="S226">
        <v>224</v>
      </c>
      <c r="T226">
        <v>0.14000000000000001</v>
      </c>
      <c r="V226">
        <v>224</v>
      </c>
      <c r="W226">
        <v>0.08</v>
      </c>
    </row>
    <row r="227" spans="1:23" x14ac:dyDescent="0.45">
      <c r="A227">
        <v>225</v>
      </c>
      <c r="B227">
        <v>0.18</v>
      </c>
      <c r="D227">
        <v>225</v>
      </c>
      <c r="E227">
        <v>0.35</v>
      </c>
      <c r="G227">
        <v>225</v>
      </c>
      <c r="H227">
        <v>0.4</v>
      </c>
      <c r="J227">
        <v>225</v>
      </c>
      <c r="K227">
        <v>0.5</v>
      </c>
      <c r="M227">
        <v>225</v>
      </c>
      <c r="N227">
        <v>0.3</v>
      </c>
      <c r="P227">
        <v>225</v>
      </c>
      <c r="Q227">
        <v>0.26</v>
      </c>
      <c r="S227">
        <v>225</v>
      </c>
      <c r="T227">
        <v>0.14000000000000001</v>
      </c>
      <c r="V227">
        <v>225</v>
      </c>
      <c r="W227">
        <v>0.08</v>
      </c>
    </row>
    <row r="228" spans="1:23" x14ac:dyDescent="0.45">
      <c r="A228">
        <v>226</v>
      </c>
      <c r="B228">
        <v>0.18</v>
      </c>
      <c r="D228">
        <v>226</v>
      </c>
      <c r="E228">
        <v>0.35</v>
      </c>
      <c r="G228">
        <v>226</v>
      </c>
      <c r="H228">
        <v>0.4</v>
      </c>
      <c r="J228">
        <v>226</v>
      </c>
      <c r="K228">
        <v>0.5</v>
      </c>
      <c r="M228">
        <v>226</v>
      </c>
      <c r="N228">
        <v>0.31</v>
      </c>
      <c r="P228">
        <v>226</v>
      </c>
      <c r="Q228">
        <v>0.26</v>
      </c>
      <c r="S228">
        <v>226</v>
      </c>
      <c r="T228">
        <v>0.14000000000000001</v>
      </c>
      <c r="V228">
        <v>226</v>
      </c>
      <c r="W228">
        <v>0.08</v>
      </c>
    </row>
    <row r="229" spans="1:23" x14ac:dyDescent="0.45">
      <c r="A229">
        <v>227</v>
      </c>
      <c r="B229">
        <v>0.18</v>
      </c>
      <c r="D229">
        <v>227</v>
      </c>
      <c r="E229">
        <v>0.35</v>
      </c>
      <c r="G229">
        <v>227</v>
      </c>
      <c r="H229">
        <v>0.4</v>
      </c>
      <c r="J229">
        <v>227</v>
      </c>
      <c r="K229">
        <v>0.5</v>
      </c>
      <c r="M229">
        <v>227</v>
      </c>
      <c r="N229">
        <v>0.31</v>
      </c>
      <c r="P229">
        <v>227</v>
      </c>
      <c r="Q229">
        <v>0.26</v>
      </c>
      <c r="S229">
        <v>227</v>
      </c>
      <c r="T229">
        <v>0.14000000000000001</v>
      </c>
      <c r="V229">
        <v>227</v>
      </c>
      <c r="W229">
        <v>0.08</v>
      </c>
    </row>
    <row r="230" spans="1:23" x14ac:dyDescent="0.45">
      <c r="A230">
        <v>228</v>
      </c>
      <c r="B230">
        <v>0.18</v>
      </c>
      <c r="D230">
        <v>228</v>
      </c>
      <c r="E230">
        <v>0.35</v>
      </c>
      <c r="G230">
        <v>228</v>
      </c>
      <c r="H230">
        <v>0.4</v>
      </c>
      <c r="J230">
        <v>228</v>
      </c>
      <c r="K230">
        <v>0.5</v>
      </c>
      <c r="M230">
        <v>228</v>
      </c>
      <c r="N230">
        <v>0.32</v>
      </c>
      <c r="P230">
        <v>228</v>
      </c>
      <c r="Q230">
        <v>0.26</v>
      </c>
      <c r="S230">
        <v>228</v>
      </c>
      <c r="T230">
        <v>0.14000000000000001</v>
      </c>
      <c r="V230">
        <v>228</v>
      </c>
      <c r="W230">
        <v>0.08</v>
      </c>
    </row>
    <row r="231" spans="1:23" x14ac:dyDescent="0.45">
      <c r="A231">
        <v>229</v>
      </c>
      <c r="B231">
        <v>0.18</v>
      </c>
      <c r="D231">
        <v>229</v>
      </c>
      <c r="E231">
        <v>0.35</v>
      </c>
      <c r="G231">
        <v>229</v>
      </c>
      <c r="H231">
        <v>0.4</v>
      </c>
      <c r="J231">
        <v>229</v>
      </c>
      <c r="K231">
        <v>0.51</v>
      </c>
      <c r="M231">
        <v>229</v>
      </c>
      <c r="N231">
        <v>0.32</v>
      </c>
      <c r="P231">
        <v>229</v>
      </c>
      <c r="Q231">
        <v>0.26</v>
      </c>
      <c r="S231">
        <v>229</v>
      </c>
      <c r="T231">
        <v>0.14000000000000001</v>
      </c>
      <c r="V231">
        <v>229</v>
      </c>
      <c r="W231">
        <v>0.08</v>
      </c>
    </row>
    <row r="232" spans="1:23" x14ac:dyDescent="0.45">
      <c r="A232">
        <v>230</v>
      </c>
      <c r="B232">
        <v>0.18</v>
      </c>
      <c r="D232">
        <v>230</v>
      </c>
      <c r="E232">
        <v>0.35</v>
      </c>
      <c r="G232">
        <v>230</v>
      </c>
      <c r="H232">
        <v>0.4</v>
      </c>
      <c r="J232">
        <v>230</v>
      </c>
      <c r="K232">
        <v>0.51</v>
      </c>
      <c r="M232">
        <v>230</v>
      </c>
      <c r="N232">
        <v>0.33</v>
      </c>
      <c r="P232">
        <v>230</v>
      </c>
      <c r="Q232">
        <v>0.26</v>
      </c>
      <c r="S232">
        <v>230</v>
      </c>
      <c r="T232">
        <v>0.14000000000000001</v>
      </c>
      <c r="V232">
        <v>230</v>
      </c>
      <c r="W232">
        <v>0.08</v>
      </c>
    </row>
    <row r="233" spans="1:23" x14ac:dyDescent="0.45">
      <c r="A233">
        <v>231</v>
      </c>
      <c r="B233">
        <v>0.18</v>
      </c>
      <c r="D233">
        <v>231</v>
      </c>
      <c r="E233">
        <v>0.35</v>
      </c>
      <c r="G233">
        <v>231</v>
      </c>
      <c r="H233">
        <v>0.4</v>
      </c>
      <c r="J233">
        <v>231</v>
      </c>
      <c r="K233">
        <v>0.51</v>
      </c>
      <c r="M233">
        <v>231</v>
      </c>
      <c r="N233">
        <v>0.33</v>
      </c>
      <c r="P233">
        <v>231</v>
      </c>
      <c r="Q233">
        <v>0.26</v>
      </c>
      <c r="S233">
        <v>231</v>
      </c>
      <c r="T233">
        <v>0.14000000000000001</v>
      </c>
      <c r="V233">
        <v>231</v>
      </c>
      <c r="W233">
        <v>0.08</v>
      </c>
    </row>
    <row r="234" spans="1:23" x14ac:dyDescent="0.45">
      <c r="A234">
        <v>232</v>
      </c>
      <c r="B234">
        <v>0.18</v>
      </c>
      <c r="D234">
        <v>232</v>
      </c>
      <c r="E234">
        <v>0.35</v>
      </c>
      <c r="G234">
        <v>232</v>
      </c>
      <c r="H234">
        <v>0.4</v>
      </c>
      <c r="J234">
        <v>232</v>
      </c>
      <c r="K234">
        <v>0.51</v>
      </c>
      <c r="M234">
        <v>232</v>
      </c>
      <c r="N234">
        <v>0.34</v>
      </c>
      <c r="P234">
        <v>232</v>
      </c>
      <c r="Q234">
        <v>0.26</v>
      </c>
      <c r="S234">
        <v>232</v>
      </c>
      <c r="T234">
        <v>0.14000000000000001</v>
      </c>
      <c r="V234">
        <v>232</v>
      </c>
      <c r="W234">
        <v>0.08</v>
      </c>
    </row>
    <row r="235" spans="1:23" x14ac:dyDescent="0.45">
      <c r="A235">
        <v>233</v>
      </c>
      <c r="B235">
        <v>0.18</v>
      </c>
      <c r="D235">
        <v>233</v>
      </c>
      <c r="E235">
        <v>0.35</v>
      </c>
      <c r="G235">
        <v>233</v>
      </c>
      <c r="H235">
        <v>0.4</v>
      </c>
      <c r="J235">
        <v>233</v>
      </c>
      <c r="K235">
        <v>0.51</v>
      </c>
      <c r="M235">
        <v>233</v>
      </c>
      <c r="N235">
        <v>0.34</v>
      </c>
      <c r="P235">
        <v>233</v>
      </c>
      <c r="Q235">
        <v>0.26</v>
      </c>
      <c r="S235">
        <v>233</v>
      </c>
      <c r="T235">
        <v>0.14000000000000001</v>
      </c>
      <c r="V235">
        <v>233</v>
      </c>
      <c r="W235">
        <v>0.08</v>
      </c>
    </row>
    <row r="236" spans="1:23" x14ac:dyDescent="0.45">
      <c r="A236">
        <v>234</v>
      </c>
      <c r="B236">
        <v>0.18</v>
      </c>
      <c r="D236">
        <v>234</v>
      </c>
      <c r="E236">
        <v>0.35</v>
      </c>
      <c r="G236">
        <v>234</v>
      </c>
      <c r="H236">
        <v>0.4</v>
      </c>
      <c r="J236">
        <v>234</v>
      </c>
      <c r="K236">
        <v>0.52</v>
      </c>
      <c r="M236">
        <v>234</v>
      </c>
      <c r="N236">
        <v>0.35</v>
      </c>
      <c r="P236">
        <v>234</v>
      </c>
      <c r="Q236">
        <v>0.26</v>
      </c>
      <c r="S236">
        <v>234</v>
      </c>
      <c r="T236">
        <v>0.14000000000000001</v>
      </c>
      <c r="V236">
        <v>234</v>
      </c>
      <c r="W236">
        <v>0.08</v>
      </c>
    </row>
    <row r="237" spans="1:23" x14ac:dyDescent="0.45">
      <c r="A237">
        <v>235</v>
      </c>
      <c r="B237">
        <v>0.18</v>
      </c>
      <c r="D237">
        <v>235</v>
      </c>
      <c r="E237">
        <v>0.35</v>
      </c>
      <c r="G237">
        <v>235</v>
      </c>
      <c r="H237">
        <v>0.4</v>
      </c>
      <c r="J237">
        <v>235</v>
      </c>
      <c r="K237">
        <v>0.52</v>
      </c>
      <c r="M237">
        <v>235</v>
      </c>
      <c r="N237">
        <v>0.36</v>
      </c>
      <c r="P237">
        <v>235</v>
      </c>
      <c r="Q237">
        <v>0.27</v>
      </c>
      <c r="S237">
        <v>235</v>
      </c>
      <c r="T237">
        <v>0.14000000000000001</v>
      </c>
      <c r="V237">
        <v>235</v>
      </c>
      <c r="W237">
        <v>0.08</v>
      </c>
    </row>
    <row r="238" spans="1:23" x14ac:dyDescent="0.45">
      <c r="A238">
        <v>236</v>
      </c>
      <c r="B238">
        <v>0.18</v>
      </c>
      <c r="D238">
        <v>236</v>
      </c>
      <c r="E238">
        <v>0.35</v>
      </c>
      <c r="G238">
        <v>236</v>
      </c>
      <c r="H238">
        <v>0.41</v>
      </c>
      <c r="J238">
        <v>236</v>
      </c>
      <c r="K238">
        <v>0.52</v>
      </c>
      <c r="M238">
        <v>236</v>
      </c>
      <c r="N238">
        <v>0.36</v>
      </c>
      <c r="P238">
        <v>236</v>
      </c>
      <c r="Q238">
        <v>0.28000000000000003</v>
      </c>
      <c r="S238">
        <v>236</v>
      </c>
      <c r="T238">
        <v>0.14000000000000001</v>
      </c>
      <c r="V238">
        <v>236</v>
      </c>
      <c r="W238">
        <v>0.08</v>
      </c>
    </row>
    <row r="239" spans="1:23" x14ac:dyDescent="0.45">
      <c r="A239">
        <v>237</v>
      </c>
      <c r="B239">
        <v>0.18</v>
      </c>
      <c r="D239">
        <v>237</v>
      </c>
      <c r="E239">
        <v>0.35</v>
      </c>
      <c r="G239">
        <v>237</v>
      </c>
      <c r="H239">
        <v>0.41</v>
      </c>
      <c r="J239">
        <v>237</v>
      </c>
      <c r="K239">
        <v>0.52</v>
      </c>
      <c r="M239">
        <v>237</v>
      </c>
      <c r="N239">
        <v>0.36</v>
      </c>
      <c r="P239">
        <v>237</v>
      </c>
      <c r="Q239">
        <v>0.28000000000000003</v>
      </c>
      <c r="S239">
        <v>237</v>
      </c>
      <c r="T239">
        <v>0.14000000000000001</v>
      </c>
      <c r="V239">
        <v>237</v>
      </c>
      <c r="W239">
        <v>0.08</v>
      </c>
    </row>
    <row r="240" spans="1:23" x14ac:dyDescent="0.45">
      <c r="A240">
        <v>238</v>
      </c>
      <c r="B240">
        <v>0.18</v>
      </c>
      <c r="D240">
        <v>238</v>
      </c>
      <c r="E240">
        <v>0.35</v>
      </c>
      <c r="G240">
        <v>238</v>
      </c>
      <c r="H240">
        <v>0.42</v>
      </c>
      <c r="J240">
        <v>238</v>
      </c>
      <c r="K240">
        <v>0.52</v>
      </c>
      <c r="M240">
        <v>238</v>
      </c>
      <c r="N240">
        <v>0.36</v>
      </c>
      <c r="P240">
        <v>238</v>
      </c>
      <c r="Q240">
        <v>0.28000000000000003</v>
      </c>
      <c r="S240">
        <v>238</v>
      </c>
      <c r="T240">
        <v>0.14000000000000001</v>
      </c>
      <c r="V240">
        <v>238</v>
      </c>
      <c r="W240">
        <v>0.08</v>
      </c>
    </row>
    <row r="241" spans="1:23" x14ac:dyDescent="0.45">
      <c r="A241">
        <v>239</v>
      </c>
      <c r="B241">
        <v>0.18</v>
      </c>
      <c r="D241">
        <v>239</v>
      </c>
      <c r="E241">
        <v>0.35</v>
      </c>
      <c r="G241">
        <v>239</v>
      </c>
      <c r="H241">
        <v>0.42</v>
      </c>
      <c r="J241">
        <v>239</v>
      </c>
      <c r="K241">
        <v>0.52</v>
      </c>
      <c r="M241">
        <v>239</v>
      </c>
      <c r="N241">
        <v>0.37</v>
      </c>
      <c r="P241">
        <v>239</v>
      </c>
      <c r="Q241">
        <v>0.28000000000000003</v>
      </c>
      <c r="S241">
        <v>239</v>
      </c>
      <c r="T241">
        <v>0.14000000000000001</v>
      </c>
      <c r="V241">
        <v>239</v>
      </c>
      <c r="W241">
        <v>0.08</v>
      </c>
    </row>
    <row r="242" spans="1:23" x14ac:dyDescent="0.45">
      <c r="A242">
        <v>240</v>
      </c>
      <c r="B242">
        <v>0.18</v>
      </c>
      <c r="D242">
        <v>240</v>
      </c>
      <c r="E242">
        <v>0.35</v>
      </c>
      <c r="G242">
        <v>240</v>
      </c>
      <c r="H242">
        <v>0.42</v>
      </c>
      <c r="J242">
        <v>240</v>
      </c>
      <c r="K242">
        <v>0.52</v>
      </c>
      <c r="M242">
        <v>240</v>
      </c>
      <c r="N242">
        <v>0.37</v>
      </c>
      <c r="P242">
        <v>240</v>
      </c>
      <c r="Q242">
        <v>0.28000000000000003</v>
      </c>
      <c r="S242">
        <v>240</v>
      </c>
      <c r="T242">
        <v>0.14000000000000001</v>
      </c>
      <c r="V242">
        <v>240</v>
      </c>
      <c r="W242">
        <v>0.08</v>
      </c>
    </row>
    <row r="243" spans="1:23" x14ac:dyDescent="0.45">
      <c r="A243">
        <v>241</v>
      </c>
      <c r="B243">
        <v>0.18</v>
      </c>
      <c r="D243">
        <v>241</v>
      </c>
      <c r="E243">
        <v>0.35</v>
      </c>
      <c r="G243">
        <v>241</v>
      </c>
      <c r="H243">
        <v>0.42</v>
      </c>
      <c r="J243">
        <v>241</v>
      </c>
      <c r="K243">
        <v>0.52</v>
      </c>
      <c r="M243">
        <v>241</v>
      </c>
      <c r="N243">
        <v>0.37</v>
      </c>
      <c r="P243">
        <v>241</v>
      </c>
      <c r="Q243">
        <v>0.28000000000000003</v>
      </c>
      <c r="S243">
        <v>241</v>
      </c>
      <c r="T243">
        <v>0.15</v>
      </c>
      <c r="V243">
        <v>241</v>
      </c>
      <c r="W243">
        <v>0.08</v>
      </c>
    </row>
    <row r="244" spans="1:23" x14ac:dyDescent="0.45">
      <c r="A244">
        <v>242</v>
      </c>
      <c r="B244">
        <v>0.18</v>
      </c>
      <c r="D244">
        <v>242</v>
      </c>
      <c r="E244">
        <v>0.35</v>
      </c>
      <c r="G244">
        <v>242</v>
      </c>
      <c r="H244">
        <v>0.42</v>
      </c>
      <c r="J244">
        <v>242</v>
      </c>
      <c r="K244">
        <v>0.52</v>
      </c>
      <c r="M244">
        <v>242</v>
      </c>
      <c r="N244">
        <v>0.37</v>
      </c>
      <c r="P244">
        <v>242</v>
      </c>
      <c r="Q244">
        <v>0.28999999999999998</v>
      </c>
      <c r="S244">
        <v>242</v>
      </c>
      <c r="T244">
        <v>0.15</v>
      </c>
      <c r="V244">
        <v>242</v>
      </c>
      <c r="W244">
        <v>0.08</v>
      </c>
    </row>
    <row r="245" spans="1:23" x14ac:dyDescent="0.45">
      <c r="A245">
        <v>243</v>
      </c>
      <c r="B245">
        <v>0.18</v>
      </c>
      <c r="D245">
        <v>243</v>
      </c>
      <c r="E245">
        <v>0.35</v>
      </c>
      <c r="G245">
        <v>243</v>
      </c>
      <c r="H245">
        <v>0.42</v>
      </c>
      <c r="J245">
        <v>243</v>
      </c>
      <c r="K245">
        <v>0.52</v>
      </c>
      <c r="M245">
        <v>243</v>
      </c>
      <c r="N245">
        <v>0.38</v>
      </c>
      <c r="P245">
        <v>243</v>
      </c>
      <c r="Q245">
        <v>0.28999999999999998</v>
      </c>
      <c r="S245">
        <v>243</v>
      </c>
      <c r="T245">
        <v>0.15</v>
      </c>
      <c r="V245">
        <v>243</v>
      </c>
      <c r="W245">
        <v>0.08</v>
      </c>
    </row>
    <row r="246" spans="1:23" x14ac:dyDescent="0.45">
      <c r="A246">
        <v>244</v>
      </c>
      <c r="B246">
        <v>0.18</v>
      </c>
      <c r="D246">
        <v>244</v>
      </c>
      <c r="E246">
        <v>0.35</v>
      </c>
      <c r="G246">
        <v>244</v>
      </c>
      <c r="H246">
        <v>0.42</v>
      </c>
      <c r="J246">
        <v>244</v>
      </c>
      <c r="K246">
        <v>0.52</v>
      </c>
      <c r="M246">
        <v>244</v>
      </c>
      <c r="N246">
        <v>0.38</v>
      </c>
      <c r="P246">
        <v>244</v>
      </c>
      <c r="Q246">
        <v>0.28999999999999998</v>
      </c>
      <c r="S246">
        <v>244</v>
      </c>
      <c r="T246">
        <v>0.15</v>
      </c>
      <c r="V246">
        <v>244</v>
      </c>
      <c r="W246">
        <v>0.08</v>
      </c>
    </row>
    <row r="247" spans="1:23" x14ac:dyDescent="0.45">
      <c r="A247">
        <v>245</v>
      </c>
      <c r="B247">
        <v>0.18</v>
      </c>
      <c r="D247">
        <v>245</v>
      </c>
      <c r="E247">
        <v>0.35</v>
      </c>
      <c r="G247">
        <v>245</v>
      </c>
      <c r="H247">
        <v>0.42</v>
      </c>
      <c r="J247">
        <v>245</v>
      </c>
      <c r="K247">
        <v>0.53</v>
      </c>
      <c r="M247">
        <v>245</v>
      </c>
      <c r="N247">
        <v>0.38</v>
      </c>
      <c r="P247">
        <v>245</v>
      </c>
      <c r="Q247">
        <v>0.28999999999999998</v>
      </c>
      <c r="S247">
        <v>245</v>
      </c>
      <c r="T247">
        <v>0.15</v>
      </c>
      <c r="V247">
        <v>245</v>
      </c>
      <c r="W247">
        <v>0.08</v>
      </c>
    </row>
    <row r="248" spans="1:23" x14ac:dyDescent="0.45">
      <c r="A248">
        <v>246</v>
      </c>
      <c r="B248">
        <v>0.18</v>
      </c>
      <c r="D248">
        <v>246</v>
      </c>
      <c r="E248">
        <v>0.35</v>
      </c>
      <c r="G248">
        <v>246</v>
      </c>
      <c r="H248">
        <v>0.42</v>
      </c>
      <c r="J248">
        <v>246</v>
      </c>
      <c r="K248">
        <v>0.54</v>
      </c>
      <c r="M248">
        <v>246</v>
      </c>
      <c r="N248">
        <v>0.38</v>
      </c>
      <c r="P248">
        <v>246</v>
      </c>
      <c r="Q248">
        <v>0.28999999999999998</v>
      </c>
      <c r="S248">
        <v>246</v>
      </c>
      <c r="T248">
        <v>0.16</v>
      </c>
      <c r="V248">
        <v>246</v>
      </c>
      <c r="W248">
        <v>0.08</v>
      </c>
    </row>
    <row r="249" spans="1:23" x14ac:dyDescent="0.45">
      <c r="A249">
        <v>247</v>
      </c>
      <c r="B249">
        <v>0.18</v>
      </c>
      <c r="D249">
        <v>247</v>
      </c>
      <c r="E249">
        <v>0.35</v>
      </c>
      <c r="G249">
        <v>247</v>
      </c>
      <c r="H249">
        <v>0.42</v>
      </c>
      <c r="J249">
        <v>247</v>
      </c>
      <c r="K249">
        <v>0.54</v>
      </c>
      <c r="M249">
        <v>247</v>
      </c>
      <c r="N249">
        <v>0.39</v>
      </c>
      <c r="P249">
        <v>247</v>
      </c>
      <c r="Q249">
        <v>0.28999999999999998</v>
      </c>
      <c r="S249">
        <v>247</v>
      </c>
      <c r="T249">
        <v>0.16</v>
      </c>
      <c r="V249">
        <v>247</v>
      </c>
      <c r="W249">
        <v>0.08</v>
      </c>
    </row>
    <row r="250" spans="1:23" x14ac:dyDescent="0.45">
      <c r="A250">
        <v>248</v>
      </c>
      <c r="B250">
        <v>0.18</v>
      </c>
      <c r="D250">
        <v>248</v>
      </c>
      <c r="E250">
        <v>0.35</v>
      </c>
      <c r="G250">
        <v>248</v>
      </c>
      <c r="H250">
        <v>0.42</v>
      </c>
      <c r="J250">
        <v>248</v>
      </c>
      <c r="K250">
        <v>0.54</v>
      </c>
      <c r="M250">
        <v>248</v>
      </c>
      <c r="N250">
        <v>0.4</v>
      </c>
      <c r="P250">
        <v>248</v>
      </c>
      <c r="Q250">
        <v>0.28999999999999998</v>
      </c>
      <c r="S250">
        <v>248</v>
      </c>
      <c r="T250">
        <v>0.16</v>
      </c>
      <c r="V250">
        <v>248</v>
      </c>
      <c r="W250">
        <v>0.08</v>
      </c>
    </row>
    <row r="251" spans="1:23" x14ac:dyDescent="0.45">
      <c r="A251">
        <v>249</v>
      </c>
      <c r="B251">
        <v>0.18</v>
      </c>
      <c r="D251">
        <v>249</v>
      </c>
      <c r="E251">
        <v>0.35</v>
      </c>
      <c r="G251">
        <v>249</v>
      </c>
      <c r="H251">
        <v>0.42</v>
      </c>
      <c r="J251">
        <v>249</v>
      </c>
      <c r="K251">
        <v>0.54</v>
      </c>
      <c r="M251">
        <v>249</v>
      </c>
      <c r="N251">
        <v>0.4</v>
      </c>
      <c r="P251">
        <v>249</v>
      </c>
      <c r="Q251">
        <v>0.28999999999999998</v>
      </c>
      <c r="S251">
        <v>249</v>
      </c>
      <c r="T251">
        <v>0.16</v>
      </c>
      <c r="V251">
        <v>249</v>
      </c>
      <c r="W251">
        <v>0.08</v>
      </c>
    </row>
    <row r="252" spans="1:23" x14ac:dyDescent="0.45">
      <c r="A252">
        <v>250</v>
      </c>
      <c r="B252">
        <v>0.18</v>
      </c>
      <c r="D252">
        <v>250</v>
      </c>
      <c r="E252">
        <v>0.35</v>
      </c>
      <c r="G252">
        <v>250</v>
      </c>
      <c r="H252">
        <v>0.42</v>
      </c>
      <c r="J252">
        <v>250</v>
      </c>
      <c r="K252">
        <v>0.54</v>
      </c>
      <c r="M252">
        <v>250</v>
      </c>
      <c r="N252">
        <v>0.4</v>
      </c>
      <c r="P252">
        <v>250</v>
      </c>
      <c r="Q252">
        <v>0.28999999999999998</v>
      </c>
      <c r="S252">
        <v>250</v>
      </c>
      <c r="T252">
        <v>0.16</v>
      </c>
      <c r="V252">
        <v>250</v>
      </c>
      <c r="W252">
        <v>0.08</v>
      </c>
    </row>
    <row r="253" spans="1:23" x14ac:dyDescent="0.45">
      <c r="A253">
        <v>251</v>
      </c>
      <c r="B253">
        <v>0.18</v>
      </c>
      <c r="D253">
        <v>251</v>
      </c>
      <c r="E253">
        <v>0.35</v>
      </c>
      <c r="G253">
        <v>251</v>
      </c>
      <c r="H253">
        <v>0.42</v>
      </c>
      <c r="J253">
        <v>251</v>
      </c>
      <c r="K253">
        <v>0.54</v>
      </c>
      <c r="M253">
        <v>251</v>
      </c>
      <c r="N253">
        <v>0.4</v>
      </c>
      <c r="P253">
        <v>251</v>
      </c>
      <c r="Q253">
        <v>0.28999999999999998</v>
      </c>
      <c r="S253">
        <v>251</v>
      </c>
      <c r="T253">
        <v>0.16</v>
      </c>
      <c r="V253">
        <v>251</v>
      </c>
      <c r="W253">
        <v>0.08</v>
      </c>
    </row>
    <row r="254" spans="1:23" x14ac:dyDescent="0.45">
      <c r="A254">
        <v>252</v>
      </c>
      <c r="B254">
        <v>0.18</v>
      </c>
      <c r="D254">
        <v>252</v>
      </c>
      <c r="E254">
        <v>0.35</v>
      </c>
      <c r="G254">
        <v>252</v>
      </c>
      <c r="H254">
        <v>0.42</v>
      </c>
      <c r="J254">
        <v>252</v>
      </c>
      <c r="K254">
        <v>0.54</v>
      </c>
      <c r="M254">
        <v>252</v>
      </c>
      <c r="N254">
        <v>0.4</v>
      </c>
      <c r="P254">
        <v>252</v>
      </c>
      <c r="Q254">
        <v>0.28999999999999998</v>
      </c>
      <c r="S254">
        <v>252</v>
      </c>
      <c r="T254">
        <v>0.16</v>
      </c>
      <c r="V254">
        <v>252</v>
      </c>
      <c r="W254">
        <v>0.08</v>
      </c>
    </row>
    <row r="255" spans="1:23" x14ac:dyDescent="0.45">
      <c r="A255">
        <v>253</v>
      </c>
      <c r="B255">
        <v>0.18</v>
      </c>
      <c r="D255">
        <v>253</v>
      </c>
      <c r="E255">
        <v>0.35</v>
      </c>
      <c r="G255">
        <v>253</v>
      </c>
      <c r="H255">
        <v>0.42</v>
      </c>
      <c r="J255">
        <v>253</v>
      </c>
      <c r="K255">
        <v>0.54</v>
      </c>
      <c r="M255">
        <v>253</v>
      </c>
      <c r="N255">
        <v>0.4</v>
      </c>
      <c r="P255">
        <v>253</v>
      </c>
      <c r="Q255">
        <v>0.28999999999999998</v>
      </c>
      <c r="S255">
        <v>253</v>
      </c>
      <c r="T255">
        <v>0.16</v>
      </c>
      <c r="V255">
        <v>253</v>
      </c>
      <c r="W255">
        <v>0.08</v>
      </c>
    </row>
    <row r="256" spans="1:23" x14ac:dyDescent="0.45">
      <c r="A256">
        <v>254</v>
      </c>
      <c r="B256">
        <v>0.18</v>
      </c>
      <c r="D256">
        <v>254</v>
      </c>
      <c r="E256">
        <v>0.35</v>
      </c>
      <c r="G256">
        <v>254</v>
      </c>
      <c r="H256">
        <v>0.42</v>
      </c>
      <c r="J256">
        <v>254</v>
      </c>
      <c r="K256">
        <v>0.55000000000000004</v>
      </c>
      <c r="M256">
        <v>254</v>
      </c>
      <c r="N256">
        <v>0.4</v>
      </c>
      <c r="P256">
        <v>254</v>
      </c>
      <c r="Q256">
        <v>0.28999999999999998</v>
      </c>
      <c r="S256">
        <v>254</v>
      </c>
      <c r="T256">
        <v>0.16</v>
      </c>
      <c r="V256">
        <v>254</v>
      </c>
      <c r="W256">
        <v>0.08</v>
      </c>
    </row>
    <row r="257" spans="1:23" x14ac:dyDescent="0.45">
      <c r="A257">
        <v>255</v>
      </c>
      <c r="B257">
        <v>0.18</v>
      </c>
      <c r="D257">
        <v>255</v>
      </c>
      <c r="E257">
        <v>0.35</v>
      </c>
      <c r="G257">
        <v>255</v>
      </c>
      <c r="H257">
        <v>0.42</v>
      </c>
      <c r="J257">
        <v>255</v>
      </c>
      <c r="K257">
        <v>0.55000000000000004</v>
      </c>
      <c r="M257">
        <v>255</v>
      </c>
      <c r="N257">
        <v>0.4</v>
      </c>
      <c r="P257">
        <v>255</v>
      </c>
      <c r="Q257">
        <v>0.28999999999999998</v>
      </c>
      <c r="S257">
        <v>255</v>
      </c>
      <c r="T257">
        <v>0.16</v>
      </c>
      <c r="V257">
        <v>255</v>
      </c>
      <c r="W257">
        <v>0.08</v>
      </c>
    </row>
    <row r="258" spans="1:23" x14ac:dyDescent="0.45">
      <c r="A258">
        <v>256</v>
      </c>
      <c r="B258">
        <v>0.18</v>
      </c>
      <c r="D258">
        <v>256</v>
      </c>
      <c r="E258">
        <v>0.35</v>
      </c>
      <c r="G258">
        <v>256</v>
      </c>
      <c r="H258">
        <v>0.42</v>
      </c>
      <c r="J258">
        <v>256</v>
      </c>
      <c r="K258">
        <v>0.55000000000000004</v>
      </c>
      <c r="M258">
        <v>256</v>
      </c>
      <c r="N258">
        <v>0.41</v>
      </c>
      <c r="P258">
        <v>256</v>
      </c>
      <c r="Q258">
        <v>0.28999999999999998</v>
      </c>
      <c r="S258">
        <v>256</v>
      </c>
      <c r="T258">
        <v>0.16</v>
      </c>
      <c r="V258">
        <v>256</v>
      </c>
      <c r="W258">
        <v>0.08</v>
      </c>
    </row>
    <row r="259" spans="1:23" x14ac:dyDescent="0.45">
      <c r="A259">
        <v>257</v>
      </c>
      <c r="B259">
        <v>0.18</v>
      </c>
      <c r="D259">
        <v>257</v>
      </c>
      <c r="E259">
        <v>0.35</v>
      </c>
      <c r="G259">
        <v>257</v>
      </c>
      <c r="H259">
        <v>0.42</v>
      </c>
      <c r="J259">
        <v>257</v>
      </c>
      <c r="K259">
        <v>0.55000000000000004</v>
      </c>
      <c r="M259">
        <v>257</v>
      </c>
      <c r="N259">
        <v>0.41</v>
      </c>
      <c r="P259">
        <v>257</v>
      </c>
      <c r="Q259">
        <v>0.3</v>
      </c>
      <c r="S259">
        <v>257</v>
      </c>
      <c r="T259">
        <v>0.16</v>
      </c>
      <c r="V259">
        <v>257</v>
      </c>
      <c r="W259">
        <v>0.08</v>
      </c>
    </row>
    <row r="260" spans="1:23" x14ac:dyDescent="0.45">
      <c r="A260">
        <v>258</v>
      </c>
      <c r="B260">
        <v>0.18</v>
      </c>
      <c r="D260">
        <v>258</v>
      </c>
      <c r="E260">
        <v>0.35</v>
      </c>
      <c r="G260">
        <v>258</v>
      </c>
      <c r="H260">
        <v>0.42</v>
      </c>
      <c r="J260">
        <v>258</v>
      </c>
      <c r="K260">
        <v>0.55000000000000004</v>
      </c>
      <c r="M260">
        <v>258</v>
      </c>
      <c r="N260">
        <v>0.41</v>
      </c>
      <c r="P260">
        <v>258</v>
      </c>
      <c r="Q260">
        <v>0.3</v>
      </c>
      <c r="S260">
        <v>258</v>
      </c>
      <c r="T260">
        <v>0.17</v>
      </c>
      <c r="V260">
        <v>258</v>
      </c>
      <c r="W260">
        <v>0.08</v>
      </c>
    </row>
    <row r="261" spans="1:23" x14ac:dyDescent="0.45">
      <c r="A261">
        <v>259</v>
      </c>
      <c r="B261">
        <v>0.18</v>
      </c>
      <c r="D261">
        <v>259</v>
      </c>
      <c r="E261">
        <v>0.35</v>
      </c>
      <c r="G261">
        <v>259</v>
      </c>
      <c r="H261">
        <v>0.42</v>
      </c>
      <c r="J261">
        <v>259</v>
      </c>
      <c r="K261">
        <v>0.55000000000000004</v>
      </c>
      <c r="M261">
        <v>259</v>
      </c>
      <c r="N261">
        <v>0.41</v>
      </c>
      <c r="P261">
        <v>259</v>
      </c>
      <c r="Q261">
        <v>0.3</v>
      </c>
      <c r="S261">
        <v>259</v>
      </c>
      <c r="T261">
        <v>0.17</v>
      </c>
      <c r="V261">
        <v>259</v>
      </c>
      <c r="W261">
        <v>0.08</v>
      </c>
    </row>
    <row r="262" spans="1:23" x14ac:dyDescent="0.45">
      <c r="A262">
        <v>260</v>
      </c>
      <c r="B262">
        <v>0.18</v>
      </c>
      <c r="D262">
        <v>260</v>
      </c>
      <c r="E262">
        <v>0.35</v>
      </c>
      <c r="G262">
        <v>260</v>
      </c>
      <c r="H262">
        <v>0.42</v>
      </c>
      <c r="J262">
        <v>260</v>
      </c>
      <c r="K262">
        <v>0.55000000000000004</v>
      </c>
      <c r="M262">
        <v>260</v>
      </c>
      <c r="N262">
        <v>0.41</v>
      </c>
      <c r="P262">
        <v>260</v>
      </c>
      <c r="Q262">
        <v>0.3</v>
      </c>
      <c r="S262">
        <v>260</v>
      </c>
      <c r="T262">
        <v>0.17</v>
      </c>
      <c r="V262">
        <v>260</v>
      </c>
      <c r="W262">
        <v>0.08</v>
      </c>
    </row>
    <row r="263" spans="1:23" x14ac:dyDescent="0.45">
      <c r="A263">
        <v>261</v>
      </c>
      <c r="B263">
        <v>0.18</v>
      </c>
      <c r="D263">
        <v>261</v>
      </c>
      <c r="E263">
        <v>0.35</v>
      </c>
      <c r="G263">
        <v>261</v>
      </c>
      <c r="H263">
        <v>0.42</v>
      </c>
      <c r="J263">
        <v>261</v>
      </c>
      <c r="K263">
        <v>0.55000000000000004</v>
      </c>
      <c r="M263">
        <v>261</v>
      </c>
      <c r="N263">
        <v>0.42</v>
      </c>
      <c r="P263">
        <v>261</v>
      </c>
      <c r="Q263">
        <v>0.3</v>
      </c>
      <c r="S263">
        <v>261</v>
      </c>
      <c r="T263">
        <v>0.17</v>
      </c>
      <c r="V263">
        <v>261</v>
      </c>
      <c r="W263">
        <v>0.08</v>
      </c>
    </row>
    <row r="264" spans="1:23" x14ac:dyDescent="0.45">
      <c r="A264">
        <v>262</v>
      </c>
      <c r="B264">
        <v>0.18</v>
      </c>
      <c r="D264">
        <v>262</v>
      </c>
      <c r="E264">
        <v>0.35</v>
      </c>
      <c r="G264">
        <v>262</v>
      </c>
      <c r="H264">
        <v>0.42</v>
      </c>
      <c r="J264">
        <v>262</v>
      </c>
      <c r="K264">
        <v>0.55000000000000004</v>
      </c>
      <c r="M264">
        <v>262</v>
      </c>
      <c r="N264">
        <v>0.42</v>
      </c>
      <c r="P264">
        <v>262</v>
      </c>
      <c r="Q264">
        <v>0.31</v>
      </c>
      <c r="S264">
        <v>262</v>
      </c>
      <c r="T264">
        <v>0.18</v>
      </c>
      <c r="V264">
        <v>262</v>
      </c>
      <c r="W264">
        <v>0.08</v>
      </c>
    </row>
    <row r="265" spans="1:23" x14ac:dyDescent="0.45">
      <c r="A265">
        <v>263</v>
      </c>
      <c r="B265">
        <v>0.18</v>
      </c>
      <c r="D265">
        <v>263</v>
      </c>
      <c r="E265">
        <v>0.35</v>
      </c>
      <c r="G265">
        <v>263</v>
      </c>
      <c r="H265">
        <v>0.42</v>
      </c>
      <c r="J265">
        <v>263</v>
      </c>
      <c r="K265">
        <v>0.55000000000000004</v>
      </c>
      <c r="M265">
        <v>263</v>
      </c>
      <c r="N265">
        <v>0.42</v>
      </c>
      <c r="P265">
        <v>263</v>
      </c>
      <c r="Q265">
        <v>0.31</v>
      </c>
      <c r="S265">
        <v>263</v>
      </c>
      <c r="T265">
        <v>0.18</v>
      </c>
      <c r="V265">
        <v>263</v>
      </c>
      <c r="W265">
        <v>0.08</v>
      </c>
    </row>
    <row r="266" spans="1:23" x14ac:dyDescent="0.45">
      <c r="A266">
        <v>264</v>
      </c>
      <c r="B266">
        <v>0.18</v>
      </c>
      <c r="D266">
        <v>264</v>
      </c>
      <c r="E266">
        <v>0.35</v>
      </c>
      <c r="G266">
        <v>264</v>
      </c>
      <c r="H266">
        <v>0.42</v>
      </c>
      <c r="J266">
        <v>264</v>
      </c>
      <c r="K266">
        <v>0.55000000000000004</v>
      </c>
      <c r="M266">
        <v>264</v>
      </c>
      <c r="N266">
        <v>0.42</v>
      </c>
      <c r="P266">
        <v>264</v>
      </c>
      <c r="Q266">
        <v>0.32</v>
      </c>
      <c r="S266">
        <v>264</v>
      </c>
      <c r="T266">
        <v>0.18</v>
      </c>
      <c r="V266">
        <v>264</v>
      </c>
      <c r="W266">
        <v>0.08</v>
      </c>
    </row>
    <row r="267" spans="1:23" x14ac:dyDescent="0.45">
      <c r="A267">
        <v>265</v>
      </c>
      <c r="B267">
        <v>0.18</v>
      </c>
      <c r="D267">
        <v>265</v>
      </c>
      <c r="E267">
        <v>0.35</v>
      </c>
      <c r="G267">
        <v>265</v>
      </c>
      <c r="H267">
        <v>0.42</v>
      </c>
      <c r="J267">
        <v>265</v>
      </c>
      <c r="K267">
        <v>0.55000000000000004</v>
      </c>
      <c r="M267">
        <v>265</v>
      </c>
      <c r="N267">
        <v>0.42</v>
      </c>
      <c r="P267">
        <v>265</v>
      </c>
      <c r="Q267">
        <v>0.32</v>
      </c>
      <c r="S267">
        <v>265</v>
      </c>
      <c r="T267">
        <v>0.18</v>
      </c>
      <c r="V267">
        <v>265</v>
      </c>
      <c r="W267">
        <v>0.08</v>
      </c>
    </row>
    <row r="268" spans="1:23" x14ac:dyDescent="0.45">
      <c r="A268">
        <v>266</v>
      </c>
      <c r="B268">
        <v>0.18</v>
      </c>
      <c r="D268">
        <v>266</v>
      </c>
      <c r="E268">
        <v>0.36</v>
      </c>
      <c r="G268">
        <v>266</v>
      </c>
      <c r="H268">
        <v>0.42</v>
      </c>
      <c r="J268">
        <v>266</v>
      </c>
      <c r="K268">
        <v>0.55000000000000004</v>
      </c>
      <c r="M268">
        <v>266</v>
      </c>
      <c r="N268">
        <v>0.42</v>
      </c>
      <c r="P268">
        <v>266</v>
      </c>
      <c r="Q268">
        <v>0.32</v>
      </c>
      <c r="S268">
        <v>266</v>
      </c>
      <c r="T268">
        <v>0.19</v>
      </c>
      <c r="V268">
        <v>266</v>
      </c>
      <c r="W268">
        <v>0.08</v>
      </c>
    </row>
    <row r="269" spans="1:23" x14ac:dyDescent="0.45">
      <c r="A269">
        <v>267</v>
      </c>
      <c r="B269">
        <v>0.18</v>
      </c>
      <c r="D269">
        <v>267</v>
      </c>
      <c r="E269">
        <v>0.36</v>
      </c>
      <c r="G269">
        <v>267</v>
      </c>
      <c r="H269">
        <v>0.42</v>
      </c>
      <c r="J269">
        <v>267</v>
      </c>
      <c r="K269">
        <v>0.55000000000000004</v>
      </c>
      <c r="M269">
        <v>267</v>
      </c>
      <c r="N269">
        <v>0.42</v>
      </c>
      <c r="P269">
        <v>267</v>
      </c>
      <c r="Q269">
        <v>0.32</v>
      </c>
      <c r="S269">
        <v>267</v>
      </c>
      <c r="T269">
        <v>0.19</v>
      </c>
      <c r="V269">
        <v>267</v>
      </c>
      <c r="W269">
        <v>0.08</v>
      </c>
    </row>
    <row r="270" spans="1:23" x14ac:dyDescent="0.45">
      <c r="A270">
        <v>268</v>
      </c>
      <c r="B270">
        <v>0.18</v>
      </c>
      <c r="D270">
        <v>268</v>
      </c>
      <c r="E270">
        <v>0.36</v>
      </c>
      <c r="G270">
        <v>268</v>
      </c>
      <c r="H270">
        <v>0.42</v>
      </c>
      <c r="J270">
        <v>268</v>
      </c>
      <c r="K270">
        <v>0.55000000000000004</v>
      </c>
      <c r="M270">
        <v>268</v>
      </c>
      <c r="N270">
        <v>0.42</v>
      </c>
      <c r="P270">
        <v>268</v>
      </c>
      <c r="Q270">
        <v>0.32</v>
      </c>
      <c r="S270">
        <v>268</v>
      </c>
      <c r="T270">
        <v>0.19</v>
      </c>
      <c r="V270">
        <v>268</v>
      </c>
      <c r="W270">
        <v>0.08</v>
      </c>
    </row>
    <row r="271" spans="1:23" x14ac:dyDescent="0.45">
      <c r="A271">
        <v>269</v>
      </c>
      <c r="B271">
        <v>0.18</v>
      </c>
      <c r="D271">
        <v>269</v>
      </c>
      <c r="E271">
        <v>0.36</v>
      </c>
      <c r="G271">
        <v>269</v>
      </c>
      <c r="H271">
        <v>0.42</v>
      </c>
      <c r="J271">
        <v>269</v>
      </c>
      <c r="K271">
        <v>0.55000000000000004</v>
      </c>
      <c r="M271">
        <v>269</v>
      </c>
      <c r="N271">
        <v>0.42</v>
      </c>
      <c r="P271">
        <v>269</v>
      </c>
      <c r="Q271">
        <v>0.32</v>
      </c>
      <c r="S271">
        <v>269</v>
      </c>
      <c r="T271">
        <v>0.19</v>
      </c>
      <c r="V271">
        <v>269</v>
      </c>
      <c r="W271">
        <v>0.08</v>
      </c>
    </row>
    <row r="272" spans="1:23" x14ac:dyDescent="0.45">
      <c r="A272">
        <v>270</v>
      </c>
      <c r="B272">
        <v>0.18</v>
      </c>
      <c r="D272">
        <v>270</v>
      </c>
      <c r="E272">
        <v>0.36</v>
      </c>
      <c r="G272">
        <v>270</v>
      </c>
      <c r="H272">
        <v>0.42</v>
      </c>
      <c r="J272">
        <v>270</v>
      </c>
      <c r="K272">
        <v>0.56000000000000005</v>
      </c>
      <c r="M272">
        <v>270</v>
      </c>
      <c r="N272">
        <v>0.43</v>
      </c>
      <c r="P272">
        <v>270</v>
      </c>
      <c r="Q272">
        <v>0.32</v>
      </c>
      <c r="S272">
        <v>270</v>
      </c>
      <c r="T272">
        <v>0.19</v>
      </c>
      <c r="V272">
        <v>270</v>
      </c>
      <c r="W272">
        <v>0.08</v>
      </c>
    </row>
    <row r="273" spans="1:23" x14ac:dyDescent="0.45">
      <c r="A273">
        <v>271</v>
      </c>
      <c r="B273">
        <v>0.18</v>
      </c>
      <c r="D273">
        <v>271</v>
      </c>
      <c r="E273">
        <v>0.36</v>
      </c>
      <c r="G273">
        <v>271</v>
      </c>
      <c r="H273">
        <v>0.42</v>
      </c>
      <c r="J273">
        <v>271</v>
      </c>
      <c r="K273">
        <v>0.56999999999999995</v>
      </c>
      <c r="M273">
        <v>271</v>
      </c>
      <c r="N273">
        <v>0.45</v>
      </c>
      <c r="P273">
        <v>271</v>
      </c>
      <c r="Q273">
        <v>0.32</v>
      </c>
      <c r="S273">
        <v>271</v>
      </c>
      <c r="T273">
        <v>0.19</v>
      </c>
      <c r="V273">
        <v>271</v>
      </c>
      <c r="W273">
        <v>0.08</v>
      </c>
    </row>
    <row r="274" spans="1:23" x14ac:dyDescent="0.45">
      <c r="A274">
        <v>272</v>
      </c>
      <c r="B274">
        <v>0.18</v>
      </c>
      <c r="D274">
        <v>272</v>
      </c>
      <c r="E274">
        <v>0.36</v>
      </c>
      <c r="G274">
        <v>272</v>
      </c>
      <c r="H274">
        <v>0.42</v>
      </c>
      <c r="J274">
        <v>272</v>
      </c>
      <c r="K274">
        <v>0.56999999999999995</v>
      </c>
      <c r="M274">
        <v>272</v>
      </c>
      <c r="N274">
        <v>0.45</v>
      </c>
      <c r="P274">
        <v>272</v>
      </c>
      <c r="Q274">
        <v>0.32</v>
      </c>
      <c r="S274">
        <v>272</v>
      </c>
      <c r="T274">
        <v>0.19</v>
      </c>
      <c r="V274">
        <v>272</v>
      </c>
      <c r="W274">
        <v>0.08</v>
      </c>
    </row>
    <row r="275" spans="1:23" x14ac:dyDescent="0.45">
      <c r="A275">
        <v>273</v>
      </c>
      <c r="B275">
        <v>0.18</v>
      </c>
      <c r="D275">
        <v>273</v>
      </c>
      <c r="E275">
        <v>0.36</v>
      </c>
      <c r="G275">
        <v>273</v>
      </c>
      <c r="H275">
        <v>0.42</v>
      </c>
      <c r="J275">
        <v>273</v>
      </c>
      <c r="K275">
        <v>0.56999999999999995</v>
      </c>
      <c r="M275">
        <v>273</v>
      </c>
      <c r="N275">
        <v>0.45</v>
      </c>
      <c r="P275">
        <v>273</v>
      </c>
      <c r="Q275">
        <v>0.32</v>
      </c>
      <c r="S275">
        <v>273</v>
      </c>
      <c r="T275">
        <v>0.2</v>
      </c>
      <c r="V275">
        <v>273</v>
      </c>
      <c r="W275">
        <v>0.08</v>
      </c>
    </row>
    <row r="276" spans="1:23" x14ac:dyDescent="0.45">
      <c r="A276">
        <v>274</v>
      </c>
      <c r="B276">
        <v>0.18</v>
      </c>
      <c r="D276">
        <v>274</v>
      </c>
      <c r="E276">
        <v>0.36</v>
      </c>
      <c r="G276">
        <v>274</v>
      </c>
      <c r="H276">
        <v>0.42</v>
      </c>
      <c r="J276">
        <v>274</v>
      </c>
      <c r="K276">
        <v>0.56999999999999995</v>
      </c>
      <c r="M276">
        <v>274</v>
      </c>
      <c r="N276">
        <v>0.45</v>
      </c>
      <c r="P276">
        <v>274</v>
      </c>
      <c r="Q276">
        <v>0.32</v>
      </c>
      <c r="S276">
        <v>274</v>
      </c>
      <c r="T276">
        <v>0.2</v>
      </c>
      <c r="V276">
        <v>274</v>
      </c>
      <c r="W276">
        <v>0.08</v>
      </c>
    </row>
    <row r="277" spans="1:23" x14ac:dyDescent="0.45">
      <c r="A277">
        <v>275</v>
      </c>
      <c r="B277">
        <v>0.18</v>
      </c>
      <c r="D277">
        <v>275</v>
      </c>
      <c r="E277">
        <v>0.36</v>
      </c>
      <c r="G277">
        <v>275</v>
      </c>
      <c r="H277">
        <v>0.42</v>
      </c>
      <c r="J277">
        <v>275</v>
      </c>
      <c r="K277">
        <v>0.56999999999999995</v>
      </c>
      <c r="M277">
        <v>275</v>
      </c>
      <c r="N277">
        <v>0.45</v>
      </c>
      <c r="P277">
        <v>275</v>
      </c>
      <c r="Q277">
        <v>0.32</v>
      </c>
      <c r="S277">
        <v>275</v>
      </c>
      <c r="T277">
        <v>0.2</v>
      </c>
      <c r="V277">
        <v>275</v>
      </c>
      <c r="W277">
        <v>0.08</v>
      </c>
    </row>
    <row r="278" spans="1:23" x14ac:dyDescent="0.45">
      <c r="A278">
        <v>276</v>
      </c>
      <c r="B278">
        <v>0.18</v>
      </c>
      <c r="D278">
        <v>276</v>
      </c>
      <c r="E278">
        <v>0.36</v>
      </c>
      <c r="G278">
        <v>276</v>
      </c>
      <c r="H278">
        <v>0.42</v>
      </c>
      <c r="J278">
        <v>276</v>
      </c>
      <c r="K278">
        <v>0.56999999999999995</v>
      </c>
      <c r="M278">
        <v>276</v>
      </c>
      <c r="N278">
        <v>0.45</v>
      </c>
      <c r="P278">
        <v>276</v>
      </c>
      <c r="Q278">
        <v>0.32</v>
      </c>
      <c r="S278">
        <v>276</v>
      </c>
      <c r="T278">
        <v>0.2</v>
      </c>
      <c r="V278">
        <v>276</v>
      </c>
      <c r="W278">
        <v>0.08</v>
      </c>
    </row>
    <row r="279" spans="1:23" x14ac:dyDescent="0.45">
      <c r="A279">
        <v>277</v>
      </c>
      <c r="B279">
        <v>0.18</v>
      </c>
      <c r="D279">
        <v>277</v>
      </c>
      <c r="E279">
        <v>0.36</v>
      </c>
      <c r="G279">
        <v>277</v>
      </c>
      <c r="H279">
        <v>0.42</v>
      </c>
      <c r="J279">
        <v>277</v>
      </c>
      <c r="K279">
        <v>0.56999999999999995</v>
      </c>
      <c r="M279">
        <v>277</v>
      </c>
      <c r="N279">
        <v>0.45</v>
      </c>
      <c r="P279">
        <v>277</v>
      </c>
      <c r="Q279">
        <v>0.32</v>
      </c>
      <c r="S279">
        <v>277</v>
      </c>
      <c r="T279">
        <v>0.21</v>
      </c>
      <c r="V279">
        <v>277</v>
      </c>
      <c r="W279">
        <v>0.08</v>
      </c>
    </row>
    <row r="280" spans="1:23" x14ac:dyDescent="0.45">
      <c r="A280">
        <v>278</v>
      </c>
      <c r="B280">
        <v>0.18</v>
      </c>
      <c r="D280">
        <v>278</v>
      </c>
      <c r="E280">
        <v>0.36</v>
      </c>
      <c r="G280">
        <v>278</v>
      </c>
      <c r="H280">
        <v>0.42</v>
      </c>
      <c r="J280">
        <v>278</v>
      </c>
      <c r="K280">
        <v>0.56999999999999995</v>
      </c>
      <c r="M280">
        <v>278</v>
      </c>
      <c r="N280">
        <v>0.47</v>
      </c>
      <c r="P280">
        <v>278</v>
      </c>
      <c r="Q280">
        <v>0.32</v>
      </c>
      <c r="S280">
        <v>278</v>
      </c>
      <c r="T280">
        <v>0.21</v>
      </c>
      <c r="V280">
        <v>278</v>
      </c>
      <c r="W280">
        <v>0.08</v>
      </c>
    </row>
    <row r="281" spans="1:23" x14ac:dyDescent="0.45">
      <c r="A281">
        <v>279</v>
      </c>
      <c r="B281">
        <v>0.18</v>
      </c>
      <c r="D281">
        <v>279</v>
      </c>
      <c r="E281">
        <v>0.36</v>
      </c>
      <c r="G281">
        <v>279</v>
      </c>
      <c r="H281">
        <v>0.42</v>
      </c>
      <c r="J281">
        <v>279</v>
      </c>
      <c r="K281">
        <v>0.56999999999999995</v>
      </c>
      <c r="M281">
        <v>279</v>
      </c>
      <c r="N281">
        <v>0.47</v>
      </c>
      <c r="P281">
        <v>279</v>
      </c>
      <c r="Q281">
        <v>0.32</v>
      </c>
      <c r="S281">
        <v>279</v>
      </c>
      <c r="T281">
        <v>0.21</v>
      </c>
      <c r="V281">
        <v>279</v>
      </c>
      <c r="W281">
        <v>0.09</v>
      </c>
    </row>
    <row r="282" spans="1:23" x14ac:dyDescent="0.45">
      <c r="A282">
        <v>280</v>
      </c>
      <c r="B282">
        <v>0.18</v>
      </c>
      <c r="D282">
        <v>280</v>
      </c>
      <c r="E282">
        <v>0.36</v>
      </c>
      <c r="G282">
        <v>280</v>
      </c>
      <c r="H282">
        <v>0.42</v>
      </c>
      <c r="J282">
        <v>280</v>
      </c>
      <c r="K282">
        <v>0.56999999999999995</v>
      </c>
      <c r="M282">
        <v>280</v>
      </c>
      <c r="N282">
        <v>0.47</v>
      </c>
      <c r="P282">
        <v>280</v>
      </c>
      <c r="Q282">
        <v>0.33</v>
      </c>
      <c r="S282">
        <v>280</v>
      </c>
      <c r="T282">
        <v>0.21</v>
      </c>
      <c r="V282">
        <v>280</v>
      </c>
      <c r="W282">
        <v>0.09</v>
      </c>
    </row>
    <row r="283" spans="1:23" x14ac:dyDescent="0.45">
      <c r="A283">
        <v>281</v>
      </c>
      <c r="B283">
        <v>0.18</v>
      </c>
      <c r="D283">
        <v>281</v>
      </c>
      <c r="E283">
        <v>0.36</v>
      </c>
      <c r="G283">
        <v>281</v>
      </c>
      <c r="H283">
        <v>0.42</v>
      </c>
      <c r="J283">
        <v>281</v>
      </c>
      <c r="K283">
        <v>0.56999999999999995</v>
      </c>
      <c r="M283">
        <v>281</v>
      </c>
      <c r="N283">
        <v>0.48</v>
      </c>
      <c r="P283">
        <v>281</v>
      </c>
      <c r="Q283">
        <v>0.33</v>
      </c>
      <c r="S283">
        <v>281</v>
      </c>
      <c r="T283">
        <v>0.21</v>
      </c>
      <c r="V283">
        <v>281</v>
      </c>
      <c r="W283">
        <v>0.09</v>
      </c>
    </row>
    <row r="284" spans="1:23" x14ac:dyDescent="0.45">
      <c r="A284">
        <v>282</v>
      </c>
      <c r="B284">
        <v>0.18</v>
      </c>
      <c r="D284">
        <v>282</v>
      </c>
      <c r="E284">
        <v>0.36</v>
      </c>
      <c r="G284">
        <v>282</v>
      </c>
      <c r="H284">
        <v>0.42</v>
      </c>
      <c r="J284">
        <v>282</v>
      </c>
      <c r="K284">
        <v>0.56999999999999995</v>
      </c>
      <c r="M284">
        <v>282</v>
      </c>
      <c r="N284">
        <v>0.49</v>
      </c>
      <c r="P284">
        <v>282</v>
      </c>
      <c r="Q284">
        <v>0.33</v>
      </c>
      <c r="S284">
        <v>282</v>
      </c>
      <c r="T284">
        <v>0.21</v>
      </c>
      <c r="V284">
        <v>282</v>
      </c>
      <c r="W284">
        <v>0.09</v>
      </c>
    </row>
    <row r="285" spans="1:23" x14ac:dyDescent="0.45">
      <c r="A285">
        <v>283</v>
      </c>
      <c r="B285">
        <v>0.18</v>
      </c>
      <c r="D285">
        <v>283</v>
      </c>
      <c r="E285">
        <v>0.36</v>
      </c>
      <c r="G285">
        <v>283</v>
      </c>
      <c r="H285">
        <v>0.42</v>
      </c>
      <c r="J285">
        <v>283</v>
      </c>
      <c r="K285">
        <v>0.56999999999999995</v>
      </c>
      <c r="M285">
        <v>283</v>
      </c>
      <c r="N285">
        <v>0.49</v>
      </c>
      <c r="P285">
        <v>283</v>
      </c>
      <c r="Q285">
        <v>0.34</v>
      </c>
      <c r="S285">
        <v>283</v>
      </c>
      <c r="T285">
        <v>0.21</v>
      </c>
      <c r="V285">
        <v>283</v>
      </c>
      <c r="W285">
        <v>0.09</v>
      </c>
    </row>
    <row r="286" spans="1:23" x14ac:dyDescent="0.45">
      <c r="A286">
        <v>284</v>
      </c>
      <c r="B286">
        <v>0.18</v>
      </c>
      <c r="D286">
        <v>284</v>
      </c>
      <c r="E286">
        <v>0.36</v>
      </c>
      <c r="G286">
        <v>284</v>
      </c>
      <c r="H286">
        <v>0.43</v>
      </c>
      <c r="J286">
        <v>284</v>
      </c>
      <c r="K286">
        <v>0.56999999999999995</v>
      </c>
      <c r="M286">
        <v>284</v>
      </c>
      <c r="N286">
        <v>0.5</v>
      </c>
      <c r="P286">
        <v>284</v>
      </c>
      <c r="Q286">
        <v>0.34</v>
      </c>
      <c r="S286">
        <v>284</v>
      </c>
      <c r="T286">
        <v>0.21</v>
      </c>
      <c r="V286">
        <v>284</v>
      </c>
      <c r="W286">
        <v>0.09</v>
      </c>
    </row>
    <row r="287" spans="1:23" x14ac:dyDescent="0.45">
      <c r="A287">
        <v>285</v>
      </c>
      <c r="B287">
        <v>0.18</v>
      </c>
      <c r="D287">
        <v>285</v>
      </c>
      <c r="E287">
        <v>0.36</v>
      </c>
      <c r="G287">
        <v>285</v>
      </c>
      <c r="H287">
        <v>0.43</v>
      </c>
      <c r="J287">
        <v>285</v>
      </c>
      <c r="K287">
        <v>0.56999999999999995</v>
      </c>
      <c r="M287">
        <v>285</v>
      </c>
      <c r="N287">
        <v>0.5</v>
      </c>
      <c r="P287">
        <v>285</v>
      </c>
      <c r="Q287">
        <v>0.34</v>
      </c>
      <c r="S287">
        <v>285</v>
      </c>
      <c r="T287">
        <v>0.21</v>
      </c>
      <c r="V287">
        <v>285</v>
      </c>
      <c r="W287">
        <v>0.09</v>
      </c>
    </row>
    <row r="288" spans="1:23" x14ac:dyDescent="0.45">
      <c r="A288">
        <v>286</v>
      </c>
      <c r="B288">
        <v>0.18</v>
      </c>
      <c r="D288">
        <v>286</v>
      </c>
      <c r="E288">
        <v>0.36</v>
      </c>
      <c r="G288">
        <v>286</v>
      </c>
      <c r="H288">
        <v>0.44</v>
      </c>
      <c r="J288">
        <v>286</v>
      </c>
      <c r="K288">
        <v>0.56999999999999995</v>
      </c>
      <c r="M288">
        <v>286</v>
      </c>
      <c r="N288">
        <v>0.51</v>
      </c>
      <c r="P288">
        <v>286</v>
      </c>
      <c r="Q288">
        <v>0.34</v>
      </c>
      <c r="S288">
        <v>286</v>
      </c>
      <c r="T288">
        <v>0.21</v>
      </c>
      <c r="V288">
        <v>286</v>
      </c>
      <c r="W288">
        <v>0.09</v>
      </c>
    </row>
    <row r="289" spans="1:23" x14ac:dyDescent="0.45">
      <c r="A289">
        <v>287</v>
      </c>
      <c r="B289">
        <v>0.18</v>
      </c>
      <c r="D289">
        <v>287</v>
      </c>
      <c r="E289">
        <v>0.36</v>
      </c>
      <c r="G289">
        <v>287</v>
      </c>
      <c r="H289">
        <v>0.44</v>
      </c>
      <c r="J289">
        <v>287</v>
      </c>
      <c r="K289">
        <v>0.56999999999999995</v>
      </c>
      <c r="M289">
        <v>287</v>
      </c>
      <c r="N289">
        <v>0.51</v>
      </c>
      <c r="P289">
        <v>287</v>
      </c>
      <c r="Q289">
        <v>0.34</v>
      </c>
      <c r="S289">
        <v>287</v>
      </c>
      <c r="T289">
        <v>0.21</v>
      </c>
      <c r="V289">
        <v>287</v>
      </c>
      <c r="W289">
        <v>0.1</v>
      </c>
    </row>
    <row r="290" spans="1:23" x14ac:dyDescent="0.45">
      <c r="A290">
        <v>288</v>
      </c>
      <c r="B290">
        <v>0.18</v>
      </c>
      <c r="D290">
        <v>288</v>
      </c>
      <c r="E290">
        <v>0.36</v>
      </c>
      <c r="G290">
        <v>288</v>
      </c>
      <c r="H290">
        <v>0.44</v>
      </c>
      <c r="J290">
        <v>288</v>
      </c>
      <c r="K290">
        <v>0.56999999999999995</v>
      </c>
      <c r="M290">
        <v>288</v>
      </c>
      <c r="N290">
        <v>0.52</v>
      </c>
      <c r="P290">
        <v>288</v>
      </c>
      <c r="Q290">
        <v>0.35</v>
      </c>
      <c r="S290">
        <v>288</v>
      </c>
      <c r="T290">
        <v>0.21</v>
      </c>
      <c r="V290">
        <v>288</v>
      </c>
      <c r="W290">
        <v>0.1</v>
      </c>
    </row>
    <row r="291" spans="1:23" x14ac:dyDescent="0.45">
      <c r="A291">
        <v>289</v>
      </c>
      <c r="B291">
        <v>0.18</v>
      </c>
      <c r="D291">
        <v>289</v>
      </c>
      <c r="E291">
        <v>0.36</v>
      </c>
      <c r="G291">
        <v>289</v>
      </c>
      <c r="H291">
        <v>0.44</v>
      </c>
      <c r="J291">
        <v>289</v>
      </c>
      <c r="K291">
        <v>0.56999999999999995</v>
      </c>
      <c r="M291">
        <v>289</v>
      </c>
      <c r="N291">
        <v>0.52</v>
      </c>
      <c r="P291">
        <v>289</v>
      </c>
      <c r="Q291">
        <v>0.36</v>
      </c>
      <c r="S291">
        <v>289</v>
      </c>
      <c r="T291">
        <v>0.21</v>
      </c>
      <c r="V291">
        <v>289</v>
      </c>
      <c r="W291">
        <v>0.1</v>
      </c>
    </row>
    <row r="292" spans="1:23" x14ac:dyDescent="0.45">
      <c r="A292">
        <v>290</v>
      </c>
      <c r="B292">
        <v>0.18</v>
      </c>
      <c r="D292">
        <v>290</v>
      </c>
      <c r="E292">
        <v>0.36</v>
      </c>
      <c r="G292">
        <v>290</v>
      </c>
      <c r="H292">
        <v>0.45</v>
      </c>
      <c r="J292">
        <v>290</v>
      </c>
      <c r="K292">
        <v>0.56999999999999995</v>
      </c>
      <c r="M292">
        <v>290</v>
      </c>
      <c r="N292">
        <v>0.52</v>
      </c>
      <c r="P292">
        <v>290</v>
      </c>
      <c r="Q292">
        <v>0.37</v>
      </c>
      <c r="S292">
        <v>290</v>
      </c>
      <c r="T292">
        <v>0.21</v>
      </c>
      <c r="V292">
        <v>290</v>
      </c>
      <c r="W292">
        <v>0.1</v>
      </c>
    </row>
    <row r="293" spans="1:23" x14ac:dyDescent="0.45">
      <c r="A293">
        <v>291</v>
      </c>
      <c r="B293">
        <v>0.18</v>
      </c>
      <c r="D293">
        <v>291</v>
      </c>
      <c r="E293">
        <v>0.36</v>
      </c>
      <c r="G293">
        <v>291</v>
      </c>
      <c r="H293">
        <v>0.45</v>
      </c>
      <c r="J293">
        <v>291</v>
      </c>
      <c r="K293">
        <v>0.56999999999999995</v>
      </c>
      <c r="M293">
        <v>291</v>
      </c>
      <c r="N293">
        <v>0.52</v>
      </c>
      <c r="P293">
        <v>291</v>
      </c>
      <c r="Q293">
        <v>0.37</v>
      </c>
      <c r="S293">
        <v>291</v>
      </c>
      <c r="T293">
        <v>0.21</v>
      </c>
      <c r="V293">
        <v>291</v>
      </c>
      <c r="W293">
        <v>0.1</v>
      </c>
    </row>
    <row r="294" spans="1:23" x14ac:dyDescent="0.45">
      <c r="A294">
        <v>292</v>
      </c>
      <c r="B294">
        <v>0.18</v>
      </c>
      <c r="D294">
        <v>292</v>
      </c>
      <c r="E294">
        <v>0.36</v>
      </c>
      <c r="G294">
        <v>292</v>
      </c>
      <c r="H294">
        <v>0.45</v>
      </c>
      <c r="J294">
        <v>292</v>
      </c>
      <c r="K294">
        <v>0.56999999999999995</v>
      </c>
      <c r="M294">
        <v>292</v>
      </c>
      <c r="N294">
        <v>0.52</v>
      </c>
      <c r="P294">
        <v>292</v>
      </c>
      <c r="Q294">
        <v>0.38</v>
      </c>
      <c r="S294">
        <v>292</v>
      </c>
      <c r="T294">
        <v>0.21</v>
      </c>
      <c r="V294">
        <v>292</v>
      </c>
      <c r="W294">
        <v>0.1</v>
      </c>
    </row>
    <row r="295" spans="1:23" x14ac:dyDescent="0.45">
      <c r="A295">
        <v>293</v>
      </c>
      <c r="B295">
        <v>0.18</v>
      </c>
      <c r="D295">
        <v>293</v>
      </c>
      <c r="E295">
        <v>0.36</v>
      </c>
      <c r="G295">
        <v>293</v>
      </c>
      <c r="H295">
        <v>0.45</v>
      </c>
      <c r="J295">
        <v>293</v>
      </c>
      <c r="K295">
        <v>0.56999999999999995</v>
      </c>
      <c r="M295">
        <v>293</v>
      </c>
      <c r="N295">
        <v>0.52</v>
      </c>
      <c r="P295">
        <v>293</v>
      </c>
      <c r="Q295">
        <v>0.38</v>
      </c>
      <c r="S295">
        <v>293</v>
      </c>
      <c r="T295">
        <v>0.21</v>
      </c>
      <c r="V295">
        <v>293</v>
      </c>
      <c r="W295">
        <v>0.1</v>
      </c>
    </row>
    <row r="296" spans="1:23" x14ac:dyDescent="0.45">
      <c r="A296">
        <v>294</v>
      </c>
      <c r="B296">
        <v>0.18</v>
      </c>
      <c r="D296">
        <v>294</v>
      </c>
      <c r="E296">
        <v>0.36</v>
      </c>
      <c r="G296">
        <v>294</v>
      </c>
      <c r="H296">
        <v>0.45</v>
      </c>
      <c r="J296">
        <v>294</v>
      </c>
      <c r="K296">
        <v>0.56999999999999995</v>
      </c>
      <c r="M296">
        <v>294</v>
      </c>
      <c r="N296">
        <v>0.52</v>
      </c>
      <c r="P296">
        <v>294</v>
      </c>
      <c r="Q296">
        <v>0.39</v>
      </c>
      <c r="S296">
        <v>294</v>
      </c>
      <c r="T296">
        <v>0.21</v>
      </c>
      <c r="V296">
        <v>294</v>
      </c>
      <c r="W296">
        <v>0.1</v>
      </c>
    </row>
    <row r="297" spans="1:23" x14ac:dyDescent="0.45">
      <c r="A297">
        <v>295</v>
      </c>
      <c r="B297">
        <v>0.18</v>
      </c>
      <c r="D297">
        <v>295</v>
      </c>
      <c r="E297">
        <v>0.36</v>
      </c>
      <c r="G297">
        <v>295</v>
      </c>
      <c r="H297">
        <v>0.45</v>
      </c>
      <c r="J297">
        <v>295</v>
      </c>
      <c r="K297">
        <v>0.56999999999999995</v>
      </c>
      <c r="M297">
        <v>295</v>
      </c>
      <c r="N297">
        <v>0.53</v>
      </c>
      <c r="P297">
        <v>295</v>
      </c>
      <c r="Q297">
        <v>0.39</v>
      </c>
      <c r="S297">
        <v>295</v>
      </c>
      <c r="T297">
        <v>0.22</v>
      </c>
      <c r="V297">
        <v>295</v>
      </c>
      <c r="W297">
        <v>0.1</v>
      </c>
    </row>
    <row r="298" spans="1:23" x14ac:dyDescent="0.45">
      <c r="A298">
        <v>296</v>
      </c>
      <c r="B298">
        <v>0.18</v>
      </c>
      <c r="D298">
        <v>296</v>
      </c>
      <c r="E298">
        <v>0.36</v>
      </c>
      <c r="G298">
        <v>296</v>
      </c>
      <c r="H298">
        <v>0.45</v>
      </c>
      <c r="J298">
        <v>296</v>
      </c>
      <c r="K298">
        <v>0.56999999999999995</v>
      </c>
      <c r="M298">
        <v>296</v>
      </c>
      <c r="N298">
        <v>0.53</v>
      </c>
      <c r="P298">
        <v>296</v>
      </c>
      <c r="Q298">
        <v>0.4</v>
      </c>
      <c r="S298">
        <v>296</v>
      </c>
      <c r="T298">
        <v>0.23</v>
      </c>
      <c r="V298">
        <v>296</v>
      </c>
      <c r="W298">
        <v>0.1</v>
      </c>
    </row>
    <row r="299" spans="1:23" x14ac:dyDescent="0.45">
      <c r="A299">
        <v>297</v>
      </c>
      <c r="B299">
        <v>0.18</v>
      </c>
      <c r="D299">
        <v>297</v>
      </c>
      <c r="E299">
        <v>0.36</v>
      </c>
      <c r="G299">
        <v>297</v>
      </c>
      <c r="H299">
        <v>0.45</v>
      </c>
      <c r="J299">
        <v>297</v>
      </c>
      <c r="K299">
        <v>0.56999999999999995</v>
      </c>
      <c r="M299">
        <v>297</v>
      </c>
      <c r="N299">
        <v>0.55000000000000004</v>
      </c>
      <c r="P299">
        <v>297</v>
      </c>
      <c r="Q299">
        <v>0.4</v>
      </c>
      <c r="S299">
        <v>297</v>
      </c>
      <c r="T299">
        <v>0.23</v>
      </c>
      <c r="V299">
        <v>297</v>
      </c>
      <c r="W299">
        <v>0.1</v>
      </c>
    </row>
    <row r="300" spans="1:23" x14ac:dyDescent="0.45">
      <c r="A300">
        <v>298</v>
      </c>
      <c r="B300">
        <v>0.18</v>
      </c>
      <c r="D300">
        <v>298</v>
      </c>
      <c r="E300">
        <v>0.36</v>
      </c>
      <c r="G300">
        <v>298</v>
      </c>
      <c r="H300">
        <v>0.45</v>
      </c>
      <c r="J300">
        <v>298</v>
      </c>
      <c r="K300">
        <v>0.56999999999999995</v>
      </c>
      <c r="M300">
        <v>298</v>
      </c>
      <c r="N300">
        <v>0.55000000000000004</v>
      </c>
      <c r="P300">
        <v>298</v>
      </c>
      <c r="Q300">
        <v>0.4</v>
      </c>
      <c r="S300">
        <v>298</v>
      </c>
      <c r="T300">
        <v>0.23</v>
      </c>
      <c r="V300">
        <v>298</v>
      </c>
      <c r="W300">
        <v>0.1</v>
      </c>
    </row>
    <row r="301" spans="1:23" x14ac:dyDescent="0.45">
      <c r="A301">
        <v>299</v>
      </c>
      <c r="B301">
        <v>0.18</v>
      </c>
      <c r="D301">
        <v>299</v>
      </c>
      <c r="E301">
        <v>0.36</v>
      </c>
      <c r="G301">
        <v>299</v>
      </c>
      <c r="H301">
        <v>0.45</v>
      </c>
      <c r="J301">
        <v>299</v>
      </c>
      <c r="K301">
        <v>0.56999999999999995</v>
      </c>
      <c r="M301">
        <v>299</v>
      </c>
      <c r="N301">
        <v>0.55000000000000004</v>
      </c>
      <c r="P301">
        <v>299</v>
      </c>
      <c r="Q301">
        <v>0.4</v>
      </c>
      <c r="S301">
        <v>299</v>
      </c>
      <c r="T301">
        <v>0.23</v>
      </c>
      <c r="V301">
        <v>299</v>
      </c>
      <c r="W301">
        <v>0.1</v>
      </c>
    </row>
    <row r="302" spans="1:23" x14ac:dyDescent="0.45">
      <c r="A302">
        <v>300</v>
      </c>
      <c r="B302">
        <v>0.18</v>
      </c>
      <c r="D302">
        <v>300</v>
      </c>
      <c r="E302">
        <v>0.36</v>
      </c>
      <c r="G302">
        <v>300</v>
      </c>
      <c r="H302">
        <v>0.45</v>
      </c>
      <c r="J302">
        <v>300</v>
      </c>
      <c r="K302">
        <v>0.56999999999999995</v>
      </c>
      <c r="M302">
        <v>300</v>
      </c>
      <c r="N302">
        <v>0.55000000000000004</v>
      </c>
      <c r="P302">
        <v>300</v>
      </c>
      <c r="Q302">
        <v>0.4</v>
      </c>
      <c r="S302">
        <v>300</v>
      </c>
      <c r="T302">
        <v>0.23</v>
      </c>
      <c r="V302">
        <v>300</v>
      </c>
      <c r="W302">
        <v>0.1</v>
      </c>
    </row>
    <row r="303" spans="1:23" x14ac:dyDescent="0.45">
      <c r="A303">
        <v>301</v>
      </c>
      <c r="B303">
        <v>0.18</v>
      </c>
      <c r="D303">
        <v>301</v>
      </c>
      <c r="E303">
        <v>0.36</v>
      </c>
      <c r="G303">
        <v>301</v>
      </c>
      <c r="H303">
        <v>0.45</v>
      </c>
      <c r="J303">
        <v>301</v>
      </c>
      <c r="K303">
        <v>0.56999999999999995</v>
      </c>
      <c r="M303">
        <v>301</v>
      </c>
      <c r="N303">
        <v>0.55000000000000004</v>
      </c>
      <c r="P303">
        <v>301</v>
      </c>
      <c r="Q303">
        <v>0.41</v>
      </c>
      <c r="S303">
        <v>301</v>
      </c>
      <c r="T303">
        <v>0.23</v>
      </c>
      <c r="V303">
        <v>301</v>
      </c>
      <c r="W303">
        <v>0.1</v>
      </c>
    </row>
    <row r="304" spans="1:23" x14ac:dyDescent="0.45">
      <c r="A304">
        <v>302</v>
      </c>
      <c r="B304">
        <v>0.18</v>
      </c>
      <c r="D304">
        <v>302</v>
      </c>
      <c r="E304">
        <v>0.36</v>
      </c>
      <c r="G304">
        <v>302</v>
      </c>
      <c r="H304">
        <v>0.45</v>
      </c>
      <c r="J304">
        <v>302</v>
      </c>
      <c r="K304">
        <v>0.56999999999999995</v>
      </c>
      <c r="M304">
        <v>302</v>
      </c>
      <c r="N304">
        <v>0.55000000000000004</v>
      </c>
      <c r="P304">
        <v>302</v>
      </c>
      <c r="Q304">
        <v>0.41</v>
      </c>
      <c r="S304">
        <v>302</v>
      </c>
      <c r="T304">
        <v>0.23</v>
      </c>
      <c r="V304">
        <v>302</v>
      </c>
      <c r="W304">
        <v>0.1</v>
      </c>
    </row>
    <row r="305" spans="1:23" x14ac:dyDescent="0.45">
      <c r="A305">
        <v>303</v>
      </c>
      <c r="B305">
        <v>0.18</v>
      </c>
      <c r="D305">
        <v>303</v>
      </c>
      <c r="E305">
        <v>0.36</v>
      </c>
      <c r="G305">
        <v>303</v>
      </c>
      <c r="H305">
        <v>0.45</v>
      </c>
      <c r="J305">
        <v>303</v>
      </c>
      <c r="K305">
        <v>0.56999999999999995</v>
      </c>
      <c r="M305">
        <v>303</v>
      </c>
      <c r="N305">
        <v>0.55000000000000004</v>
      </c>
      <c r="P305">
        <v>303</v>
      </c>
      <c r="Q305">
        <v>0.41</v>
      </c>
      <c r="S305">
        <v>303</v>
      </c>
      <c r="T305">
        <v>0.23</v>
      </c>
      <c r="V305">
        <v>303</v>
      </c>
      <c r="W305">
        <v>0.1</v>
      </c>
    </row>
    <row r="306" spans="1:23" x14ac:dyDescent="0.45">
      <c r="A306">
        <v>304</v>
      </c>
      <c r="B306">
        <v>0.18</v>
      </c>
      <c r="D306">
        <v>304</v>
      </c>
      <c r="E306">
        <v>0.36</v>
      </c>
      <c r="G306">
        <v>304</v>
      </c>
      <c r="H306">
        <v>0.45</v>
      </c>
      <c r="J306">
        <v>304</v>
      </c>
      <c r="K306">
        <v>0.56999999999999995</v>
      </c>
      <c r="M306">
        <v>304</v>
      </c>
      <c r="N306">
        <v>0.55000000000000004</v>
      </c>
      <c r="P306">
        <v>304</v>
      </c>
      <c r="Q306">
        <v>0.41</v>
      </c>
      <c r="S306">
        <v>304</v>
      </c>
      <c r="T306">
        <v>0.23</v>
      </c>
      <c r="V306">
        <v>304</v>
      </c>
      <c r="W306">
        <v>0.1</v>
      </c>
    </row>
    <row r="307" spans="1:23" x14ac:dyDescent="0.45">
      <c r="A307">
        <v>305</v>
      </c>
      <c r="B307">
        <v>0.18</v>
      </c>
      <c r="D307">
        <v>305</v>
      </c>
      <c r="E307">
        <v>0.36</v>
      </c>
      <c r="G307">
        <v>305</v>
      </c>
      <c r="H307">
        <v>0.45</v>
      </c>
      <c r="J307">
        <v>305</v>
      </c>
      <c r="K307">
        <v>0.56999999999999995</v>
      </c>
      <c r="M307">
        <v>305</v>
      </c>
      <c r="N307">
        <v>0.55000000000000004</v>
      </c>
      <c r="P307">
        <v>305</v>
      </c>
      <c r="Q307">
        <v>0.41</v>
      </c>
      <c r="S307">
        <v>305</v>
      </c>
      <c r="T307">
        <v>0.23</v>
      </c>
      <c r="V307">
        <v>305</v>
      </c>
      <c r="W307">
        <v>0.1</v>
      </c>
    </row>
    <row r="308" spans="1:23" x14ac:dyDescent="0.45">
      <c r="A308">
        <v>306</v>
      </c>
      <c r="B308">
        <v>0.18</v>
      </c>
      <c r="D308">
        <v>306</v>
      </c>
      <c r="E308">
        <v>0.36</v>
      </c>
      <c r="G308">
        <v>306</v>
      </c>
      <c r="H308">
        <v>0.45</v>
      </c>
      <c r="J308">
        <v>306</v>
      </c>
      <c r="K308">
        <v>0.56999999999999995</v>
      </c>
      <c r="M308">
        <v>306</v>
      </c>
      <c r="N308">
        <v>0.55000000000000004</v>
      </c>
      <c r="P308">
        <v>306</v>
      </c>
      <c r="Q308">
        <v>0.41</v>
      </c>
      <c r="S308">
        <v>306</v>
      </c>
      <c r="T308">
        <v>0.23</v>
      </c>
      <c r="V308">
        <v>306</v>
      </c>
      <c r="W308">
        <v>0.11</v>
      </c>
    </row>
    <row r="309" spans="1:23" x14ac:dyDescent="0.45">
      <c r="A309">
        <v>307</v>
      </c>
      <c r="B309">
        <v>0.18</v>
      </c>
      <c r="D309">
        <v>307</v>
      </c>
      <c r="E309">
        <v>0.36</v>
      </c>
      <c r="G309">
        <v>307</v>
      </c>
      <c r="H309">
        <v>0.45</v>
      </c>
      <c r="J309">
        <v>307</v>
      </c>
      <c r="K309">
        <v>0.56999999999999995</v>
      </c>
      <c r="M309">
        <v>307</v>
      </c>
      <c r="N309">
        <v>0.55000000000000004</v>
      </c>
      <c r="P309">
        <v>307</v>
      </c>
      <c r="Q309">
        <v>0.41</v>
      </c>
      <c r="S309">
        <v>307</v>
      </c>
      <c r="T309">
        <v>0.23</v>
      </c>
      <c r="V309">
        <v>307</v>
      </c>
      <c r="W309">
        <v>0.11</v>
      </c>
    </row>
    <row r="310" spans="1:23" x14ac:dyDescent="0.45">
      <c r="A310">
        <v>308</v>
      </c>
      <c r="B310">
        <v>0.18</v>
      </c>
      <c r="D310">
        <v>308</v>
      </c>
      <c r="E310">
        <v>0.36</v>
      </c>
      <c r="G310">
        <v>308</v>
      </c>
      <c r="H310">
        <v>0.46</v>
      </c>
      <c r="J310">
        <v>308</v>
      </c>
      <c r="K310">
        <v>0.56999999999999995</v>
      </c>
      <c r="M310">
        <v>308</v>
      </c>
      <c r="N310">
        <v>0.55000000000000004</v>
      </c>
      <c r="P310">
        <v>308</v>
      </c>
      <c r="Q310">
        <v>0.41</v>
      </c>
      <c r="S310">
        <v>308</v>
      </c>
      <c r="T310">
        <v>0.23</v>
      </c>
      <c r="V310">
        <v>308</v>
      </c>
      <c r="W310">
        <v>0.11</v>
      </c>
    </row>
    <row r="311" spans="1:23" x14ac:dyDescent="0.45">
      <c r="A311">
        <v>309</v>
      </c>
      <c r="B311">
        <v>0.18</v>
      </c>
      <c r="D311">
        <v>309</v>
      </c>
      <c r="E311">
        <v>0.36</v>
      </c>
      <c r="G311">
        <v>309</v>
      </c>
      <c r="H311">
        <v>0.46</v>
      </c>
      <c r="J311">
        <v>309</v>
      </c>
      <c r="K311">
        <v>0.56999999999999995</v>
      </c>
      <c r="M311">
        <v>309</v>
      </c>
      <c r="N311">
        <v>0.55000000000000004</v>
      </c>
      <c r="P311">
        <v>309</v>
      </c>
      <c r="Q311">
        <v>0.41</v>
      </c>
      <c r="S311">
        <v>309</v>
      </c>
      <c r="T311">
        <v>0.23</v>
      </c>
      <c r="V311">
        <v>309</v>
      </c>
      <c r="W311">
        <v>0.11</v>
      </c>
    </row>
    <row r="312" spans="1:23" x14ac:dyDescent="0.45">
      <c r="A312">
        <v>310</v>
      </c>
      <c r="B312">
        <v>0.18</v>
      </c>
      <c r="D312">
        <v>310</v>
      </c>
      <c r="E312">
        <v>0.36</v>
      </c>
      <c r="G312">
        <v>310</v>
      </c>
      <c r="H312">
        <v>0.46</v>
      </c>
      <c r="J312">
        <v>310</v>
      </c>
      <c r="K312">
        <v>0.56999999999999995</v>
      </c>
      <c r="M312">
        <v>310</v>
      </c>
      <c r="N312">
        <v>0.55000000000000004</v>
      </c>
      <c r="P312">
        <v>310</v>
      </c>
      <c r="Q312">
        <v>0.41</v>
      </c>
      <c r="S312">
        <v>310</v>
      </c>
      <c r="T312">
        <v>0.23</v>
      </c>
      <c r="V312">
        <v>310</v>
      </c>
      <c r="W312">
        <v>0.12</v>
      </c>
    </row>
    <row r="313" spans="1:23" x14ac:dyDescent="0.45">
      <c r="A313">
        <v>311</v>
      </c>
      <c r="B313">
        <v>0.18</v>
      </c>
      <c r="D313">
        <v>311</v>
      </c>
      <c r="E313">
        <v>0.36</v>
      </c>
      <c r="G313">
        <v>311</v>
      </c>
      <c r="H313">
        <v>0.46</v>
      </c>
      <c r="J313">
        <v>311</v>
      </c>
      <c r="K313">
        <v>0.56999999999999995</v>
      </c>
      <c r="M313">
        <v>311</v>
      </c>
      <c r="N313">
        <v>0.56000000000000005</v>
      </c>
      <c r="P313">
        <v>311</v>
      </c>
      <c r="Q313">
        <v>0.41</v>
      </c>
      <c r="S313">
        <v>311</v>
      </c>
      <c r="T313">
        <v>0.23</v>
      </c>
      <c r="V313">
        <v>311</v>
      </c>
      <c r="W313">
        <v>0.12</v>
      </c>
    </row>
    <row r="314" spans="1:23" x14ac:dyDescent="0.45">
      <c r="A314">
        <v>312</v>
      </c>
      <c r="B314">
        <v>0.18</v>
      </c>
      <c r="D314">
        <v>312</v>
      </c>
      <c r="E314">
        <v>0.36</v>
      </c>
      <c r="G314">
        <v>312</v>
      </c>
      <c r="H314">
        <v>0.46</v>
      </c>
      <c r="J314">
        <v>312</v>
      </c>
      <c r="K314">
        <v>0.56999999999999995</v>
      </c>
      <c r="M314">
        <v>312</v>
      </c>
      <c r="N314">
        <v>0.56000000000000005</v>
      </c>
      <c r="P314">
        <v>312</v>
      </c>
      <c r="Q314">
        <v>0.41</v>
      </c>
      <c r="S314">
        <v>312</v>
      </c>
      <c r="T314">
        <v>0.23</v>
      </c>
      <c r="V314">
        <v>312</v>
      </c>
      <c r="W314">
        <v>0.12</v>
      </c>
    </row>
    <row r="315" spans="1:23" x14ac:dyDescent="0.45">
      <c r="A315">
        <v>313</v>
      </c>
      <c r="B315">
        <v>0.18</v>
      </c>
      <c r="D315">
        <v>313</v>
      </c>
      <c r="E315">
        <v>0.36</v>
      </c>
      <c r="G315">
        <v>313</v>
      </c>
      <c r="H315">
        <v>0.46</v>
      </c>
      <c r="J315">
        <v>313</v>
      </c>
      <c r="K315">
        <v>0.56999999999999995</v>
      </c>
      <c r="M315">
        <v>313</v>
      </c>
      <c r="N315">
        <v>0.56000000000000005</v>
      </c>
      <c r="P315">
        <v>313</v>
      </c>
      <c r="Q315">
        <v>0.41</v>
      </c>
      <c r="S315">
        <v>313</v>
      </c>
      <c r="T315">
        <v>0.23</v>
      </c>
      <c r="V315">
        <v>313</v>
      </c>
      <c r="W315">
        <v>0.12</v>
      </c>
    </row>
    <row r="316" spans="1:23" x14ac:dyDescent="0.45">
      <c r="A316">
        <v>314</v>
      </c>
      <c r="B316">
        <v>0.18</v>
      </c>
      <c r="D316">
        <v>314</v>
      </c>
      <c r="E316">
        <v>0.36</v>
      </c>
      <c r="G316">
        <v>314</v>
      </c>
      <c r="H316">
        <v>0.47</v>
      </c>
      <c r="J316">
        <v>314</v>
      </c>
      <c r="K316">
        <v>0.56999999999999995</v>
      </c>
      <c r="M316">
        <v>314</v>
      </c>
      <c r="N316">
        <v>0.56000000000000005</v>
      </c>
      <c r="P316">
        <v>314</v>
      </c>
      <c r="Q316">
        <v>0.41</v>
      </c>
      <c r="S316">
        <v>314</v>
      </c>
      <c r="T316">
        <v>0.23</v>
      </c>
      <c r="V316">
        <v>314</v>
      </c>
      <c r="W316">
        <v>0.12</v>
      </c>
    </row>
    <row r="317" spans="1:23" x14ac:dyDescent="0.45">
      <c r="A317">
        <v>315</v>
      </c>
      <c r="B317">
        <v>0.18</v>
      </c>
      <c r="D317">
        <v>315</v>
      </c>
      <c r="E317">
        <v>0.36</v>
      </c>
      <c r="G317">
        <v>315</v>
      </c>
      <c r="H317">
        <v>0.47</v>
      </c>
      <c r="J317">
        <v>315</v>
      </c>
      <c r="K317">
        <v>0.57999999999999996</v>
      </c>
      <c r="M317">
        <v>315</v>
      </c>
      <c r="N317">
        <v>0.56000000000000005</v>
      </c>
      <c r="P317">
        <v>315</v>
      </c>
      <c r="Q317">
        <v>0.41</v>
      </c>
      <c r="S317">
        <v>315</v>
      </c>
      <c r="T317">
        <v>0.23</v>
      </c>
      <c r="V317">
        <v>315</v>
      </c>
      <c r="W317">
        <v>0.12</v>
      </c>
    </row>
    <row r="318" spans="1:23" x14ac:dyDescent="0.45">
      <c r="A318">
        <v>316</v>
      </c>
      <c r="B318">
        <v>0.18</v>
      </c>
      <c r="D318">
        <v>316</v>
      </c>
      <c r="E318">
        <v>0.36</v>
      </c>
      <c r="G318">
        <v>316</v>
      </c>
      <c r="H318">
        <v>0.47</v>
      </c>
      <c r="J318">
        <v>316</v>
      </c>
      <c r="K318">
        <v>0.57999999999999996</v>
      </c>
      <c r="M318">
        <v>316</v>
      </c>
      <c r="N318">
        <v>0.56000000000000005</v>
      </c>
      <c r="P318">
        <v>316</v>
      </c>
      <c r="Q318">
        <v>0.41</v>
      </c>
      <c r="S318">
        <v>316</v>
      </c>
      <c r="T318">
        <v>0.23</v>
      </c>
      <c r="V318">
        <v>316</v>
      </c>
      <c r="W318">
        <v>0.12</v>
      </c>
    </row>
    <row r="319" spans="1:23" x14ac:dyDescent="0.45">
      <c r="A319">
        <v>317</v>
      </c>
      <c r="B319">
        <v>0.18</v>
      </c>
      <c r="D319">
        <v>317</v>
      </c>
      <c r="E319">
        <v>0.36</v>
      </c>
      <c r="G319">
        <v>317</v>
      </c>
      <c r="H319">
        <v>0.47</v>
      </c>
      <c r="J319">
        <v>317</v>
      </c>
      <c r="K319">
        <v>0.57999999999999996</v>
      </c>
      <c r="M319">
        <v>317</v>
      </c>
      <c r="N319">
        <v>0.56000000000000005</v>
      </c>
      <c r="P319">
        <v>317</v>
      </c>
      <c r="Q319">
        <v>0.41</v>
      </c>
      <c r="S319">
        <v>317</v>
      </c>
      <c r="T319">
        <v>0.23</v>
      </c>
      <c r="V319">
        <v>317</v>
      </c>
      <c r="W319">
        <v>0.12</v>
      </c>
    </row>
    <row r="320" spans="1:23" x14ac:dyDescent="0.45">
      <c r="A320">
        <v>318</v>
      </c>
      <c r="B320">
        <v>0.18</v>
      </c>
      <c r="D320">
        <v>318</v>
      </c>
      <c r="E320">
        <v>0.36</v>
      </c>
      <c r="G320">
        <v>318</v>
      </c>
      <c r="H320">
        <v>0.47</v>
      </c>
      <c r="J320">
        <v>318</v>
      </c>
      <c r="K320">
        <v>0.57999999999999996</v>
      </c>
      <c r="M320">
        <v>318</v>
      </c>
      <c r="N320">
        <v>0.56999999999999995</v>
      </c>
      <c r="P320">
        <v>318</v>
      </c>
      <c r="Q320">
        <v>0.41</v>
      </c>
      <c r="S320">
        <v>318</v>
      </c>
      <c r="T320">
        <v>0.24</v>
      </c>
      <c r="V320">
        <v>318</v>
      </c>
      <c r="W320">
        <v>0.12</v>
      </c>
    </row>
    <row r="321" spans="1:23" x14ac:dyDescent="0.45">
      <c r="A321">
        <v>319</v>
      </c>
      <c r="B321">
        <v>0.18</v>
      </c>
      <c r="D321">
        <v>319</v>
      </c>
      <c r="E321">
        <v>0.36</v>
      </c>
      <c r="G321">
        <v>319</v>
      </c>
      <c r="H321">
        <v>0.48</v>
      </c>
      <c r="J321">
        <v>319</v>
      </c>
      <c r="K321">
        <v>0.57999999999999996</v>
      </c>
      <c r="M321">
        <v>319</v>
      </c>
      <c r="N321">
        <v>0.57999999999999996</v>
      </c>
      <c r="P321">
        <v>319</v>
      </c>
      <c r="Q321">
        <v>0.41</v>
      </c>
      <c r="S321">
        <v>319</v>
      </c>
      <c r="T321">
        <v>0.24</v>
      </c>
      <c r="V321">
        <v>319</v>
      </c>
      <c r="W321">
        <v>0.12</v>
      </c>
    </row>
    <row r="322" spans="1:23" x14ac:dyDescent="0.45">
      <c r="A322">
        <v>320</v>
      </c>
      <c r="B322">
        <v>0.18</v>
      </c>
      <c r="D322">
        <v>320</v>
      </c>
      <c r="E322">
        <v>0.36</v>
      </c>
      <c r="G322">
        <v>320</v>
      </c>
      <c r="H322">
        <v>0.48</v>
      </c>
      <c r="J322">
        <v>320</v>
      </c>
      <c r="K322">
        <v>0.57999999999999996</v>
      </c>
      <c r="M322">
        <v>320</v>
      </c>
      <c r="N322">
        <v>0.57999999999999996</v>
      </c>
      <c r="P322">
        <v>320</v>
      </c>
      <c r="Q322">
        <v>0.41</v>
      </c>
      <c r="S322">
        <v>320</v>
      </c>
      <c r="T322">
        <v>0.26</v>
      </c>
      <c r="V322">
        <v>320</v>
      </c>
      <c r="W322">
        <v>0.12</v>
      </c>
    </row>
    <row r="323" spans="1:23" x14ac:dyDescent="0.45">
      <c r="A323">
        <v>321</v>
      </c>
      <c r="B323">
        <v>0.18</v>
      </c>
      <c r="D323">
        <v>321</v>
      </c>
      <c r="E323">
        <v>0.36</v>
      </c>
      <c r="G323">
        <v>321</v>
      </c>
      <c r="H323">
        <v>0.48</v>
      </c>
      <c r="J323">
        <v>321</v>
      </c>
      <c r="K323">
        <v>0.57999999999999996</v>
      </c>
      <c r="M323">
        <v>321</v>
      </c>
      <c r="N323">
        <v>0.57999999999999996</v>
      </c>
      <c r="P323">
        <v>321</v>
      </c>
      <c r="Q323">
        <v>0.41</v>
      </c>
      <c r="S323">
        <v>321</v>
      </c>
      <c r="T323">
        <v>0.26</v>
      </c>
      <c r="V323">
        <v>321</v>
      </c>
      <c r="W323">
        <v>0.12</v>
      </c>
    </row>
    <row r="324" spans="1:23" x14ac:dyDescent="0.45">
      <c r="A324">
        <v>322</v>
      </c>
      <c r="B324">
        <v>0.18</v>
      </c>
      <c r="D324">
        <v>322</v>
      </c>
      <c r="E324">
        <v>0.36</v>
      </c>
      <c r="G324">
        <v>322</v>
      </c>
      <c r="H324">
        <v>0.48</v>
      </c>
      <c r="J324">
        <v>322</v>
      </c>
      <c r="K324">
        <v>0.57999999999999996</v>
      </c>
      <c r="M324">
        <v>322</v>
      </c>
      <c r="N324">
        <v>0.57999999999999996</v>
      </c>
      <c r="P324">
        <v>322</v>
      </c>
      <c r="Q324">
        <v>0.41</v>
      </c>
      <c r="S324">
        <v>322</v>
      </c>
      <c r="T324">
        <v>0.26</v>
      </c>
      <c r="V324">
        <v>322</v>
      </c>
      <c r="W324">
        <v>0.12</v>
      </c>
    </row>
    <row r="325" spans="1:23" x14ac:dyDescent="0.45">
      <c r="A325">
        <v>323</v>
      </c>
      <c r="B325">
        <v>0.18</v>
      </c>
      <c r="D325">
        <v>323</v>
      </c>
      <c r="E325">
        <v>0.36</v>
      </c>
      <c r="G325">
        <v>323</v>
      </c>
      <c r="H325">
        <v>0.48</v>
      </c>
      <c r="J325">
        <v>323</v>
      </c>
      <c r="K325">
        <v>0.57999999999999996</v>
      </c>
      <c r="M325">
        <v>323</v>
      </c>
      <c r="N325">
        <v>0.57999999999999996</v>
      </c>
      <c r="P325">
        <v>323</v>
      </c>
      <c r="Q325">
        <v>0.41</v>
      </c>
      <c r="S325">
        <v>323</v>
      </c>
      <c r="T325">
        <v>0.26</v>
      </c>
      <c r="V325">
        <v>323</v>
      </c>
      <c r="W325">
        <v>0.12</v>
      </c>
    </row>
    <row r="326" spans="1:23" x14ac:dyDescent="0.45">
      <c r="A326">
        <v>324</v>
      </c>
      <c r="B326">
        <v>0.18</v>
      </c>
      <c r="D326">
        <v>324</v>
      </c>
      <c r="E326">
        <v>0.36</v>
      </c>
      <c r="G326">
        <v>324</v>
      </c>
      <c r="H326">
        <v>0.48</v>
      </c>
      <c r="J326">
        <v>324</v>
      </c>
      <c r="K326">
        <v>0.57999999999999996</v>
      </c>
      <c r="M326">
        <v>324</v>
      </c>
      <c r="N326">
        <v>0.59</v>
      </c>
      <c r="P326">
        <v>324</v>
      </c>
      <c r="Q326">
        <v>0.41</v>
      </c>
      <c r="S326">
        <v>324</v>
      </c>
      <c r="T326">
        <v>0.26</v>
      </c>
      <c r="V326">
        <v>324</v>
      </c>
      <c r="W326">
        <v>0.12</v>
      </c>
    </row>
    <row r="327" spans="1:23" x14ac:dyDescent="0.45">
      <c r="A327">
        <v>325</v>
      </c>
      <c r="B327">
        <v>0.18</v>
      </c>
      <c r="D327">
        <v>325</v>
      </c>
      <c r="E327">
        <v>0.36</v>
      </c>
      <c r="G327">
        <v>325</v>
      </c>
      <c r="H327">
        <v>0.49</v>
      </c>
      <c r="J327">
        <v>325</v>
      </c>
      <c r="K327">
        <v>0.57999999999999996</v>
      </c>
      <c r="M327">
        <v>325</v>
      </c>
      <c r="N327">
        <v>0.59</v>
      </c>
      <c r="P327">
        <v>325</v>
      </c>
      <c r="Q327">
        <v>0.41</v>
      </c>
      <c r="S327">
        <v>325</v>
      </c>
      <c r="T327">
        <v>0.26</v>
      </c>
      <c r="V327">
        <v>325</v>
      </c>
      <c r="W327">
        <v>0.12</v>
      </c>
    </row>
    <row r="328" spans="1:23" x14ac:dyDescent="0.45">
      <c r="A328">
        <v>326</v>
      </c>
      <c r="B328">
        <v>0.18</v>
      </c>
      <c r="D328">
        <v>326</v>
      </c>
      <c r="E328">
        <v>0.36</v>
      </c>
      <c r="G328">
        <v>326</v>
      </c>
      <c r="H328">
        <v>0.49</v>
      </c>
      <c r="J328">
        <v>326</v>
      </c>
      <c r="K328">
        <v>0.57999999999999996</v>
      </c>
      <c r="M328">
        <v>326</v>
      </c>
      <c r="N328">
        <v>0.59</v>
      </c>
      <c r="P328">
        <v>326</v>
      </c>
      <c r="Q328">
        <v>0.41</v>
      </c>
      <c r="S328">
        <v>326</v>
      </c>
      <c r="T328">
        <v>0.26</v>
      </c>
      <c r="V328">
        <v>326</v>
      </c>
      <c r="W328">
        <v>0.12</v>
      </c>
    </row>
    <row r="329" spans="1:23" x14ac:dyDescent="0.45">
      <c r="A329">
        <v>327</v>
      </c>
      <c r="B329">
        <v>0.18</v>
      </c>
      <c r="D329">
        <v>327</v>
      </c>
      <c r="E329">
        <v>0.36</v>
      </c>
      <c r="G329">
        <v>327</v>
      </c>
      <c r="H329">
        <v>0.49</v>
      </c>
      <c r="J329">
        <v>327</v>
      </c>
      <c r="K329">
        <v>0.57999999999999996</v>
      </c>
      <c r="M329">
        <v>327</v>
      </c>
      <c r="N329">
        <v>0.59</v>
      </c>
      <c r="P329">
        <v>327</v>
      </c>
      <c r="Q329">
        <v>0.41</v>
      </c>
      <c r="S329">
        <v>327</v>
      </c>
      <c r="T329">
        <v>0.26</v>
      </c>
      <c r="V329">
        <v>327</v>
      </c>
      <c r="W329">
        <v>0.12</v>
      </c>
    </row>
    <row r="330" spans="1:23" x14ac:dyDescent="0.45">
      <c r="A330">
        <v>328</v>
      </c>
      <c r="B330">
        <v>0.18</v>
      </c>
      <c r="D330">
        <v>328</v>
      </c>
      <c r="E330">
        <v>0.36</v>
      </c>
      <c r="G330">
        <v>328</v>
      </c>
      <c r="H330">
        <v>0.49</v>
      </c>
      <c r="J330">
        <v>328</v>
      </c>
      <c r="K330">
        <v>0.57999999999999996</v>
      </c>
      <c r="M330">
        <v>328</v>
      </c>
      <c r="N330">
        <v>0.59</v>
      </c>
      <c r="P330">
        <v>328</v>
      </c>
      <c r="Q330">
        <v>0.41</v>
      </c>
      <c r="S330">
        <v>328</v>
      </c>
      <c r="T330">
        <v>0.26</v>
      </c>
      <c r="V330">
        <v>328</v>
      </c>
      <c r="W330">
        <v>0.12</v>
      </c>
    </row>
    <row r="331" spans="1:23" x14ac:dyDescent="0.45">
      <c r="A331">
        <v>329</v>
      </c>
      <c r="B331">
        <v>0.18</v>
      </c>
      <c r="D331">
        <v>329</v>
      </c>
      <c r="E331">
        <v>0.36</v>
      </c>
      <c r="G331">
        <v>329</v>
      </c>
      <c r="H331">
        <v>0.49</v>
      </c>
      <c r="J331">
        <v>329</v>
      </c>
      <c r="K331">
        <v>0.57999999999999996</v>
      </c>
      <c r="M331">
        <v>329</v>
      </c>
      <c r="N331">
        <v>0.59</v>
      </c>
      <c r="P331">
        <v>329</v>
      </c>
      <c r="Q331">
        <v>0.41</v>
      </c>
      <c r="S331">
        <v>329</v>
      </c>
      <c r="T331">
        <v>0.26</v>
      </c>
      <c r="V331">
        <v>329</v>
      </c>
      <c r="W331">
        <v>0.12</v>
      </c>
    </row>
    <row r="332" spans="1:23" x14ac:dyDescent="0.45">
      <c r="A332">
        <v>330</v>
      </c>
      <c r="B332">
        <v>0.18</v>
      </c>
      <c r="D332">
        <v>330</v>
      </c>
      <c r="E332">
        <v>0.36</v>
      </c>
      <c r="G332">
        <v>330</v>
      </c>
      <c r="H332">
        <v>0.49</v>
      </c>
      <c r="J332">
        <v>330</v>
      </c>
      <c r="K332">
        <v>0.57999999999999996</v>
      </c>
      <c r="M332">
        <v>330</v>
      </c>
      <c r="N332">
        <v>0.59</v>
      </c>
      <c r="P332">
        <v>330</v>
      </c>
      <c r="Q332">
        <v>0.41</v>
      </c>
      <c r="S332">
        <v>330</v>
      </c>
      <c r="T332">
        <v>0.26</v>
      </c>
      <c r="V332">
        <v>330</v>
      </c>
      <c r="W332">
        <v>0.12</v>
      </c>
    </row>
    <row r="333" spans="1:23" x14ac:dyDescent="0.45">
      <c r="A333">
        <v>331</v>
      </c>
      <c r="B333">
        <v>0.18</v>
      </c>
      <c r="D333">
        <v>331</v>
      </c>
      <c r="E333">
        <v>0.36</v>
      </c>
      <c r="G333">
        <v>331</v>
      </c>
      <c r="H333">
        <v>0.49</v>
      </c>
      <c r="J333">
        <v>331</v>
      </c>
      <c r="K333">
        <v>0.57999999999999996</v>
      </c>
      <c r="M333">
        <v>331</v>
      </c>
      <c r="N333">
        <v>0.59</v>
      </c>
      <c r="P333">
        <v>331</v>
      </c>
      <c r="Q333">
        <v>0.42</v>
      </c>
      <c r="S333">
        <v>331</v>
      </c>
      <c r="T333">
        <v>0.26</v>
      </c>
      <c r="V333">
        <v>331</v>
      </c>
      <c r="W333">
        <v>0.12</v>
      </c>
    </row>
    <row r="334" spans="1:23" x14ac:dyDescent="0.45">
      <c r="A334">
        <v>332</v>
      </c>
      <c r="B334">
        <v>0.18</v>
      </c>
      <c r="D334">
        <v>332</v>
      </c>
      <c r="E334">
        <v>0.36</v>
      </c>
      <c r="G334">
        <v>332</v>
      </c>
      <c r="H334">
        <v>0.49</v>
      </c>
      <c r="J334">
        <v>332</v>
      </c>
      <c r="K334">
        <v>0.57999999999999996</v>
      </c>
      <c r="M334">
        <v>332</v>
      </c>
      <c r="N334">
        <v>0.59</v>
      </c>
      <c r="P334">
        <v>332</v>
      </c>
      <c r="Q334">
        <v>0.42</v>
      </c>
      <c r="S334">
        <v>332</v>
      </c>
      <c r="T334">
        <v>0.26</v>
      </c>
      <c r="V334">
        <v>332</v>
      </c>
      <c r="W334">
        <v>0.12</v>
      </c>
    </row>
    <row r="335" spans="1:23" x14ac:dyDescent="0.45">
      <c r="A335">
        <v>333</v>
      </c>
      <c r="B335">
        <v>0.18</v>
      </c>
      <c r="D335">
        <v>333</v>
      </c>
      <c r="E335">
        <v>0.36</v>
      </c>
      <c r="G335">
        <v>333</v>
      </c>
      <c r="H335">
        <v>0.49</v>
      </c>
      <c r="J335">
        <v>333</v>
      </c>
      <c r="K335">
        <v>0.57999999999999996</v>
      </c>
      <c r="M335">
        <v>333</v>
      </c>
      <c r="N335">
        <v>0.59</v>
      </c>
      <c r="P335">
        <v>333</v>
      </c>
      <c r="Q335">
        <v>0.42</v>
      </c>
      <c r="S335">
        <v>333</v>
      </c>
      <c r="T335">
        <v>0.26</v>
      </c>
      <c r="V335">
        <v>333</v>
      </c>
      <c r="W335">
        <v>0.12</v>
      </c>
    </row>
    <row r="336" spans="1:23" x14ac:dyDescent="0.45">
      <c r="A336">
        <v>334</v>
      </c>
      <c r="B336">
        <v>0.18</v>
      </c>
      <c r="D336">
        <v>334</v>
      </c>
      <c r="E336">
        <v>0.36</v>
      </c>
      <c r="G336">
        <v>334</v>
      </c>
      <c r="H336">
        <v>0.49</v>
      </c>
      <c r="J336">
        <v>334</v>
      </c>
      <c r="K336">
        <v>0.57999999999999996</v>
      </c>
      <c r="M336">
        <v>334</v>
      </c>
      <c r="N336">
        <v>0.59</v>
      </c>
      <c r="P336">
        <v>334</v>
      </c>
      <c r="Q336">
        <v>0.42</v>
      </c>
      <c r="S336">
        <v>334</v>
      </c>
      <c r="T336">
        <v>0.26</v>
      </c>
      <c r="V336">
        <v>334</v>
      </c>
      <c r="W336">
        <v>0.12</v>
      </c>
    </row>
    <row r="337" spans="1:23" x14ac:dyDescent="0.45">
      <c r="A337">
        <v>335</v>
      </c>
      <c r="B337">
        <v>0.18</v>
      </c>
      <c r="D337">
        <v>335</v>
      </c>
      <c r="E337">
        <v>0.36</v>
      </c>
      <c r="G337">
        <v>335</v>
      </c>
      <c r="H337">
        <v>0.49</v>
      </c>
      <c r="J337">
        <v>335</v>
      </c>
      <c r="K337">
        <v>0.57999999999999996</v>
      </c>
      <c r="M337">
        <v>335</v>
      </c>
      <c r="N337">
        <v>0.59</v>
      </c>
      <c r="P337">
        <v>335</v>
      </c>
      <c r="Q337">
        <v>0.42</v>
      </c>
      <c r="S337">
        <v>335</v>
      </c>
      <c r="T337">
        <v>0.26</v>
      </c>
      <c r="V337">
        <v>335</v>
      </c>
      <c r="W337">
        <v>0.12</v>
      </c>
    </row>
    <row r="338" spans="1:23" x14ac:dyDescent="0.45">
      <c r="A338">
        <v>336</v>
      </c>
      <c r="B338">
        <v>0.18</v>
      </c>
      <c r="D338">
        <v>336</v>
      </c>
      <c r="E338">
        <v>0.36</v>
      </c>
      <c r="G338">
        <v>336</v>
      </c>
      <c r="H338">
        <v>0.5</v>
      </c>
      <c r="J338">
        <v>336</v>
      </c>
      <c r="K338">
        <v>0.57999999999999996</v>
      </c>
      <c r="M338">
        <v>336</v>
      </c>
      <c r="N338">
        <v>0.59</v>
      </c>
      <c r="P338">
        <v>336</v>
      </c>
      <c r="Q338">
        <v>0.42</v>
      </c>
      <c r="S338">
        <v>336</v>
      </c>
      <c r="T338">
        <v>0.27</v>
      </c>
      <c r="V338">
        <v>336</v>
      </c>
      <c r="W338">
        <v>0.12</v>
      </c>
    </row>
    <row r="339" spans="1:23" x14ac:dyDescent="0.45">
      <c r="A339">
        <v>337</v>
      </c>
      <c r="B339">
        <v>0.18</v>
      </c>
      <c r="D339">
        <v>337</v>
      </c>
      <c r="E339">
        <v>0.36</v>
      </c>
      <c r="G339">
        <v>337</v>
      </c>
      <c r="H339">
        <v>0.5</v>
      </c>
      <c r="J339">
        <v>337</v>
      </c>
      <c r="K339">
        <v>0.57999999999999996</v>
      </c>
      <c r="M339">
        <v>337</v>
      </c>
      <c r="N339">
        <v>0.6</v>
      </c>
      <c r="P339">
        <v>337</v>
      </c>
      <c r="Q339">
        <v>0.42</v>
      </c>
      <c r="S339">
        <v>337</v>
      </c>
      <c r="T339">
        <v>0.27</v>
      </c>
      <c r="V339">
        <v>337</v>
      </c>
      <c r="W339">
        <v>0.12</v>
      </c>
    </row>
    <row r="340" spans="1:23" x14ac:dyDescent="0.45">
      <c r="A340">
        <v>338</v>
      </c>
      <c r="B340">
        <v>0.18</v>
      </c>
      <c r="D340">
        <v>338</v>
      </c>
      <c r="E340">
        <v>0.36</v>
      </c>
      <c r="G340">
        <v>338</v>
      </c>
      <c r="H340">
        <v>0.5</v>
      </c>
      <c r="J340">
        <v>338</v>
      </c>
      <c r="K340">
        <v>0.57999999999999996</v>
      </c>
      <c r="M340">
        <v>338</v>
      </c>
      <c r="N340">
        <v>0.61</v>
      </c>
      <c r="P340">
        <v>338</v>
      </c>
      <c r="Q340">
        <v>0.43</v>
      </c>
      <c r="S340">
        <v>338</v>
      </c>
      <c r="T340">
        <v>0.27</v>
      </c>
      <c r="V340">
        <v>338</v>
      </c>
      <c r="W340">
        <v>0.12</v>
      </c>
    </row>
    <row r="341" spans="1:23" x14ac:dyDescent="0.45">
      <c r="A341">
        <v>339</v>
      </c>
      <c r="B341">
        <v>0.18</v>
      </c>
      <c r="D341">
        <v>339</v>
      </c>
      <c r="E341">
        <v>0.36</v>
      </c>
      <c r="G341">
        <v>339</v>
      </c>
      <c r="H341">
        <v>0.5</v>
      </c>
      <c r="J341">
        <v>339</v>
      </c>
      <c r="K341">
        <v>0.57999999999999996</v>
      </c>
      <c r="M341">
        <v>339</v>
      </c>
      <c r="N341">
        <v>0.61</v>
      </c>
      <c r="P341">
        <v>339</v>
      </c>
      <c r="Q341">
        <v>0.43</v>
      </c>
      <c r="S341">
        <v>339</v>
      </c>
      <c r="T341">
        <v>0.27</v>
      </c>
      <c r="V341">
        <v>339</v>
      </c>
      <c r="W341">
        <v>0.12</v>
      </c>
    </row>
    <row r="342" spans="1:23" x14ac:dyDescent="0.45">
      <c r="A342">
        <v>340</v>
      </c>
      <c r="B342">
        <v>0.18</v>
      </c>
      <c r="D342">
        <v>340</v>
      </c>
      <c r="E342">
        <v>0.36</v>
      </c>
      <c r="G342">
        <v>340</v>
      </c>
      <c r="H342">
        <v>0.5</v>
      </c>
      <c r="J342">
        <v>340</v>
      </c>
      <c r="K342">
        <v>0.57999999999999996</v>
      </c>
      <c r="M342">
        <v>340</v>
      </c>
      <c r="N342">
        <v>0.61</v>
      </c>
      <c r="P342">
        <v>340</v>
      </c>
      <c r="Q342">
        <v>0.43</v>
      </c>
      <c r="S342">
        <v>340</v>
      </c>
      <c r="T342">
        <v>0.27</v>
      </c>
      <c r="V342">
        <v>340</v>
      </c>
      <c r="W342">
        <v>0.12</v>
      </c>
    </row>
    <row r="343" spans="1:23" x14ac:dyDescent="0.45">
      <c r="A343">
        <v>341</v>
      </c>
      <c r="B343">
        <v>0.18</v>
      </c>
      <c r="D343">
        <v>341</v>
      </c>
      <c r="E343">
        <v>0.36</v>
      </c>
      <c r="G343">
        <v>341</v>
      </c>
      <c r="H343">
        <v>0.5</v>
      </c>
      <c r="J343">
        <v>341</v>
      </c>
      <c r="K343">
        <v>0.57999999999999996</v>
      </c>
      <c r="M343">
        <v>341</v>
      </c>
      <c r="N343">
        <v>0.61</v>
      </c>
      <c r="P343">
        <v>341</v>
      </c>
      <c r="Q343">
        <v>0.43</v>
      </c>
      <c r="S343">
        <v>341</v>
      </c>
      <c r="T343">
        <v>0.27</v>
      </c>
      <c r="V343">
        <v>341</v>
      </c>
      <c r="W343">
        <v>0.12</v>
      </c>
    </row>
    <row r="344" spans="1:23" x14ac:dyDescent="0.45">
      <c r="A344">
        <v>342</v>
      </c>
      <c r="B344">
        <v>0.18</v>
      </c>
      <c r="D344">
        <v>342</v>
      </c>
      <c r="E344">
        <v>0.36</v>
      </c>
      <c r="G344">
        <v>342</v>
      </c>
      <c r="H344">
        <v>0.5</v>
      </c>
      <c r="J344">
        <v>342</v>
      </c>
      <c r="K344">
        <v>0.57999999999999996</v>
      </c>
      <c r="M344">
        <v>342</v>
      </c>
      <c r="N344">
        <v>0.61</v>
      </c>
      <c r="P344">
        <v>342</v>
      </c>
      <c r="Q344">
        <v>0.43</v>
      </c>
      <c r="S344">
        <v>342</v>
      </c>
      <c r="T344">
        <v>0.27</v>
      </c>
      <c r="V344">
        <v>342</v>
      </c>
      <c r="W344">
        <v>0.12</v>
      </c>
    </row>
    <row r="345" spans="1:23" x14ac:dyDescent="0.45">
      <c r="A345">
        <v>343</v>
      </c>
      <c r="B345">
        <v>0.18</v>
      </c>
      <c r="D345">
        <v>343</v>
      </c>
      <c r="E345">
        <v>0.36</v>
      </c>
      <c r="G345">
        <v>343</v>
      </c>
      <c r="H345">
        <v>0.5</v>
      </c>
      <c r="J345">
        <v>343</v>
      </c>
      <c r="K345">
        <v>0.57999999999999996</v>
      </c>
      <c r="M345">
        <v>343</v>
      </c>
      <c r="N345">
        <v>0.61</v>
      </c>
      <c r="P345">
        <v>343</v>
      </c>
      <c r="Q345">
        <v>0.43</v>
      </c>
      <c r="S345">
        <v>343</v>
      </c>
      <c r="T345">
        <v>0.27</v>
      </c>
      <c r="V345">
        <v>343</v>
      </c>
      <c r="W345">
        <v>0.12</v>
      </c>
    </row>
    <row r="346" spans="1:23" x14ac:dyDescent="0.45">
      <c r="A346">
        <v>344</v>
      </c>
      <c r="B346">
        <v>0.18</v>
      </c>
      <c r="D346">
        <v>344</v>
      </c>
      <c r="E346">
        <v>0.36</v>
      </c>
      <c r="G346">
        <v>344</v>
      </c>
      <c r="H346">
        <v>0.5</v>
      </c>
      <c r="J346">
        <v>344</v>
      </c>
      <c r="K346">
        <v>0.57999999999999996</v>
      </c>
      <c r="M346">
        <v>344</v>
      </c>
      <c r="N346">
        <v>0.61</v>
      </c>
      <c r="P346">
        <v>344</v>
      </c>
      <c r="Q346">
        <v>0.43</v>
      </c>
      <c r="S346">
        <v>344</v>
      </c>
      <c r="T346">
        <v>0.27</v>
      </c>
      <c r="V346">
        <v>344</v>
      </c>
      <c r="W346">
        <v>0.12</v>
      </c>
    </row>
    <row r="347" spans="1:23" x14ac:dyDescent="0.45">
      <c r="A347">
        <v>345</v>
      </c>
      <c r="B347">
        <v>0.18</v>
      </c>
      <c r="D347">
        <v>345</v>
      </c>
      <c r="E347">
        <v>0.36</v>
      </c>
      <c r="G347">
        <v>345</v>
      </c>
      <c r="H347">
        <v>0.5</v>
      </c>
      <c r="J347">
        <v>345</v>
      </c>
      <c r="K347">
        <v>0.57999999999999996</v>
      </c>
      <c r="M347">
        <v>345</v>
      </c>
      <c r="N347">
        <v>0.61</v>
      </c>
      <c r="P347">
        <v>345</v>
      </c>
      <c r="Q347">
        <v>0.43</v>
      </c>
      <c r="S347">
        <v>345</v>
      </c>
      <c r="T347">
        <v>0.27</v>
      </c>
      <c r="V347">
        <v>345</v>
      </c>
      <c r="W347">
        <v>0.13</v>
      </c>
    </row>
    <row r="348" spans="1:23" x14ac:dyDescent="0.45">
      <c r="A348">
        <v>346</v>
      </c>
      <c r="B348">
        <v>0.18</v>
      </c>
      <c r="D348">
        <v>346</v>
      </c>
      <c r="E348">
        <v>0.36</v>
      </c>
      <c r="G348">
        <v>346</v>
      </c>
      <c r="H348">
        <v>0.5</v>
      </c>
      <c r="J348">
        <v>346</v>
      </c>
      <c r="K348">
        <v>0.59</v>
      </c>
      <c r="M348">
        <v>346</v>
      </c>
      <c r="N348">
        <v>0.61</v>
      </c>
      <c r="P348">
        <v>346</v>
      </c>
      <c r="Q348">
        <v>0.43</v>
      </c>
      <c r="S348">
        <v>346</v>
      </c>
      <c r="T348">
        <v>0.27</v>
      </c>
      <c r="V348">
        <v>346</v>
      </c>
      <c r="W348">
        <v>0.13</v>
      </c>
    </row>
    <row r="349" spans="1:23" x14ac:dyDescent="0.45">
      <c r="A349">
        <v>347</v>
      </c>
      <c r="B349">
        <v>0.18</v>
      </c>
      <c r="D349">
        <v>347</v>
      </c>
      <c r="E349">
        <v>0.36</v>
      </c>
      <c r="G349">
        <v>347</v>
      </c>
      <c r="H349">
        <v>0.5</v>
      </c>
      <c r="J349">
        <v>347</v>
      </c>
      <c r="K349">
        <v>0.59</v>
      </c>
      <c r="M349">
        <v>347</v>
      </c>
      <c r="N349">
        <v>0.61</v>
      </c>
      <c r="P349">
        <v>347</v>
      </c>
      <c r="Q349">
        <v>0.43</v>
      </c>
      <c r="S349">
        <v>347</v>
      </c>
      <c r="T349">
        <v>0.28000000000000003</v>
      </c>
      <c r="V349">
        <v>347</v>
      </c>
      <c r="W349">
        <v>0.13</v>
      </c>
    </row>
    <row r="350" spans="1:23" x14ac:dyDescent="0.45">
      <c r="A350">
        <v>348</v>
      </c>
      <c r="B350">
        <v>0.18</v>
      </c>
      <c r="D350">
        <v>348</v>
      </c>
      <c r="E350">
        <v>0.36</v>
      </c>
      <c r="G350">
        <v>348</v>
      </c>
      <c r="H350">
        <v>0.5</v>
      </c>
      <c r="J350">
        <v>348</v>
      </c>
      <c r="K350">
        <v>0.59</v>
      </c>
      <c r="M350">
        <v>348</v>
      </c>
      <c r="N350">
        <v>0.61</v>
      </c>
      <c r="P350">
        <v>348</v>
      </c>
      <c r="Q350">
        <v>0.43</v>
      </c>
      <c r="S350">
        <v>348</v>
      </c>
      <c r="T350">
        <v>0.28000000000000003</v>
      </c>
      <c r="V350">
        <v>348</v>
      </c>
      <c r="W350">
        <v>0.13</v>
      </c>
    </row>
    <row r="351" spans="1:23" x14ac:dyDescent="0.45">
      <c r="A351">
        <v>349</v>
      </c>
      <c r="B351">
        <v>0.18</v>
      </c>
      <c r="D351">
        <v>349</v>
      </c>
      <c r="E351">
        <v>0.36</v>
      </c>
      <c r="G351">
        <v>349</v>
      </c>
      <c r="H351">
        <v>0.5</v>
      </c>
      <c r="J351">
        <v>349</v>
      </c>
      <c r="K351">
        <v>0.59</v>
      </c>
      <c r="M351">
        <v>349</v>
      </c>
      <c r="N351">
        <v>0.62</v>
      </c>
      <c r="P351">
        <v>349</v>
      </c>
      <c r="Q351">
        <v>0.44</v>
      </c>
      <c r="S351">
        <v>349</v>
      </c>
      <c r="T351">
        <v>0.28999999999999998</v>
      </c>
      <c r="V351">
        <v>349</v>
      </c>
      <c r="W351">
        <v>0.13</v>
      </c>
    </row>
    <row r="352" spans="1:23" x14ac:dyDescent="0.45">
      <c r="A352">
        <v>350</v>
      </c>
      <c r="B352">
        <v>0.18</v>
      </c>
      <c r="D352">
        <v>350</v>
      </c>
      <c r="E352">
        <v>0.36</v>
      </c>
      <c r="G352">
        <v>350</v>
      </c>
      <c r="H352">
        <v>0.5</v>
      </c>
      <c r="J352">
        <v>350</v>
      </c>
      <c r="K352">
        <v>0.6</v>
      </c>
      <c r="M352">
        <v>350</v>
      </c>
      <c r="N352">
        <v>0.62</v>
      </c>
      <c r="P352">
        <v>350</v>
      </c>
      <c r="Q352">
        <v>0.44</v>
      </c>
      <c r="S352">
        <v>350</v>
      </c>
      <c r="T352">
        <v>0.28999999999999998</v>
      </c>
      <c r="V352">
        <v>350</v>
      </c>
      <c r="W352">
        <v>0.13</v>
      </c>
    </row>
    <row r="353" spans="1:23" x14ac:dyDescent="0.45">
      <c r="A353">
        <v>351</v>
      </c>
      <c r="B353">
        <v>0.18</v>
      </c>
      <c r="D353">
        <v>351</v>
      </c>
      <c r="E353">
        <v>0.36</v>
      </c>
      <c r="G353">
        <v>351</v>
      </c>
      <c r="H353">
        <v>0.5</v>
      </c>
      <c r="J353">
        <v>351</v>
      </c>
      <c r="K353">
        <v>0.6</v>
      </c>
      <c r="M353">
        <v>351</v>
      </c>
      <c r="N353">
        <v>0.62</v>
      </c>
      <c r="P353">
        <v>351</v>
      </c>
      <c r="Q353">
        <v>0.44</v>
      </c>
      <c r="S353">
        <v>351</v>
      </c>
      <c r="T353">
        <v>0.3</v>
      </c>
      <c r="V353">
        <v>351</v>
      </c>
      <c r="W353">
        <v>0.14000000000000001</v>
      </c>
    </row>
    <row r="354" spans="1:23" x14ac:dyDescent="0.45">
      <c r="A354">
        <v>352</v>
      </c>
      <c r="B354">
        <v>0.18</v>
      </c>
      <c r="D354">
        <v>352</v>
      </c>
      <c r="E354">
        <v>0.36</v>
      </c>
      <c r="G354">
        <v>352</v>
      </c>
      <c r="H354">
        <v>0.51</v>
      </c>
      <c r="J354">
        <v>352</v>
      </c>
      <c r="K354">
        <v>0.6</v>
      </c>
      <c r="M354">
        <v>352</v>
      </c>
      <c r="N354">
        <v>0.62</v>
      </c>
      <c r="P354">
        <v>352</v>
      </c>
      <c r="Q354">
        <v>0.44</v>
      </c>
      <c r="S354">
        <v>352</v>
      </c>
      <c r="T354">
        <v>0.3</v>
      </c>
      <c r="V354">
        <v>352</v>
      </c>
      <c r="W354">
        <v>0.14000000000000001</v>
      </c>
    </row>
    <row r="355" spans="1:23" x14ac:dyDescent="0.45">
      <c r="A355">
        <v>353</v>
      </c>
      <c r="B355">
        <v>0.18</v>
      </c>
      <c r="D355">
        <v>353</v>
      </c>
      <c r="E355">
        <v>0.36</v>
      </c>
      <c r="G355">
        <v>353</v>
      </c>
      <c r="H355">
        <v>0.51</v>
      </c>
      <c r="J355">
        <v>353</v>
      </c>
      <c r="K355">
        <v>0.6</v>
      </c>
      <c r="M355">
        <v>353</v>
      </c>
      <c r="N355">
        <v>0.63</v>
      </c>
      <c r="P355">
        <v>353</v>
      </c>
      <c r="Q355">
        <v>0.44</v>
      </c>
      <c r="S355">
        <v>353</v>
      </c>
      <c r="T355">
        <v>0.3</v>
      </c>
      <c r="V355">
        <v>353</v>
      </c>
      <c r="W355">
        <v>0.14000000000000001</v>
      </c>
    </row>
    <row r="356" spans="1:23" x14ac:dyDescent="0.45">
      <c r="A356">
        <v>354</v>
      </c>
      <c r="B356">
        <v>0.18</v>
      </c>
      <c r="D356">
        <v>354</v>
      </c>
      <c r="E356">
        <v>0.36</v>
      </c>
      <c r="G356">
        <v>354</v>
      </c>
      <c r="H356">
        <v>0.51</v>
      </c>
      <c r="J356">
        <v>354</v>
      </c>
      <c r="K356">
        <v>0.6</v>
      </c>
      <c r="M356">
        <v>354</v>
      </c>
      <c r="N356">
        <v>0.63</v>
      </c>
      <c r="P356">
        <v>354</v>
      </c>
      <c r="Q356">
        <v>0.44</v>
      </c>
      <c r="S356">
        <v>354</v>
      </c>
      <c r="T356">
        <v>0.3</v>
      </c>
      <c r="V356">
        <v>354</v>
      </c>
      <c r="W356">
        <v>0.14000000000000001</v>
      </c>
    </row>
    <row r="357" spans="1:23" x14ac:dyDescent="0.45">
      <c r="A357">
        <v>355</v>
      </c>
      <c r="B357">
        <v>0.18</v>
      </c>
      <c r="D357">
        <v>355</v>
      </c>
      <c r="E357">
        <v>0.36</v>
      </c>
      <c r="G357">
        <v>355</v>
      </c>
      <c r="H357">
        <v>0.51</v>
      </c>
      <c r="J357">
        <v>355</v>
      </c>
      <c r="K357">
        <v>0.6</v>
      </c>
      <c r="M357">
        <v>355</v>
      </c>
      <c r="N357">
        <v>0.63</v>
      </c>
      <c r="P357">
        <v>355</v>
      </c>
      <c r="Q357">
        <v>0.44</v>
      </c>
      <c r="S357">
        <v>355</v>
      </c>
      <c r="T357">
        <v>0.31</v>
      </c>
      <c r="V357">
        <v>355</v>
      </c>
      <c r="W357">
        <v>0.14000000000000001</v>
      </c>
    </row>
    <row r="358" spans="1:23" x14ac:dyDescent="0.45">
      <c r="A358">
        <v>356</v>
      </c>
      <c r="B358">
        <v>0.18</v>
      </c>
      <c r="D358">
        <v>356</v>
      </c>
      <c r="E358">
        <v>0.36</v>
      </c>
      <c r="G358">
        <v>356</v>
      </c>
      <c r="H358">
        <v>0.51</v>
      </c>
      <c r="J358">
        <v>356</v>
      </c>
      <c r="K358">
        <v>0.6</v>
      </c>
      <c r="M358">
        <v>356</v>
      </c>
      <c r="N358">
        <v>0.64</v>
      </c>
      <c r="P358">
        <v>356</v>
      </c>
      <c r="Q358">
        <v>0.44</v>
      </c>
      <c r="S358">
        <v>356</v>
      </c>
      <c r="T358">
        <v>0.31</v>
      </c>
      <c r="V358">
        <v>356</v>
      </c>
      <c r="W358">
        <v>0.14000000000000001</v>
      </c>
    </row>
    <row r="359" spans="1:23" x14ac:dyDescent="0.45">
      <c r="A359">
        <v>357</v>
      </c>
      <c r="B359">
        <v>0.18</v>
      </c>
      <c r="D359">
        <v>357</v>
      </c>
      <c r="E359">
        <v>0.36</v>
      </c>
      <c r="G359">
        <v>357</v>
      </c>
      <c r="H359">
        <v>0.51</v>
      </c>
      <c r="J359">
        <v>357</v>
      </c>
      <c r="K359">
        <v>0.6</v>
      </c>
      <c r="M359">
        <v>357</v>
      </c>
      <c r="N359">
        <v>0.64</v>
      </c>
      <c r="P359">
        <v>357</v>
      </c>
      <c r="Q359">
        <v>0.44</v>
      </c>
      <c r="S359">
        <v>357</v>
      </c>
      <c r="T359">
        <v>0.31</v>
      </c>
      <c r="V359">
        <v>357</v>
      </c>
      <c r="W359">
        <v>0.14000000000000001</v>
      </c>
    </row>
    <row r="360" spans="1:23" x14ac:dyDescent="0.45">
      <c r="A360">
        <v>358</v>
      </c>
      <c r="B360">
        <v>0.18</v>
      </c>
      <c r="D360">
        <v>358</v>
      </c>
      <c r="E360">
        <v>0.36</v>
      </c>
      <c r="G360">
        <v>358</v>
      </c>
      <c r="H360">
        <v>0.51</v>
      </c>
      <c r="J360">
        <v>358</v>
      </c>
      <c r="K360">
        <v>0.6</v>
      </c>
      <c r="M360">
        <v>358</v>
      </c>
      <c r="N360">
        <v>0.64</v>
      </c>
      <c r="P360">
        <v>358</v>
      </c>
      <c r="Q360">
        <v>0.44</v>
      </c>
      <c r="S360">
        <v>358</v>
      </c>
      <c r="T360">
        <v>0.31</v>
      </c>
      <c r="V360">
        <v>358</v>
      </c>
      <c r="W360">
        <v>0.14000000000000001</v>
      </c>
    </row>
    <row r="361" spans="1:23" x14ac:dyDescent="0.45">
      <c r="A361">
        <v>359</v>
      </c>
      <c r="B361">
        <v>0.18</v>
      </c>
      <c r="D361">
        <v>359</v>
      </c>
      <c r="E361">
        <v>0.36</v>
      </c>
      <c r="G361">
        <v>359</v>
      </c>
      <c r="H361">
        <v>0.51</v>
      </c>
      <c r="J361">
        <v>359</v>
      </c>
      <c r="K361">
        <v>0.6</v>
      </c>
      <c r="M361">
        <v>359</v>
      </c>
      <c r="N361">
        <v>0.64</v>
      </c>
      <c r="P361">
        <v>359</v>
      </c>
      <c r="Q361">
        <v>0.44</v>
      </c>
      <c r="S361">
        <v>359</v>
      </c>
      <c r="T361">
        <v>0.32</v>
      </c>
      <c r="V361">
        <v>359</v>
      </c>
      <c r="W361">
        <v>0.14000000000000001</v>
      </c>
    </row>
    <row r="362" spans="1:23" x14ac:dyDescent="0.45">
      <c r="A362">
        <v>360</v>
      </c>
      <c r="B362">
        <v>0.18</v>
      </c>
      <c r="D362">
        <v>360</v>
      </c>
      <c r="E362">
        <v>0.36</v>
      </c>
      <c r="G362">
        <v>360</v>
      </c>
      <c r="H362">
        <v>0.51</v>
      </c>
      <c r="J362">
        <v>360</v>
      </c>
      <c r="K362">
        <v>0.6</v>
      </c>
      <c r="M362">
        <v>360</v>
      </c>
      <c r="N362">
        <v>0.64</v>
      </c>
      <c r="P362">
        <v>360</v>
      </c>
      <c r="Q362">
        <v>0.45</v>
      </c>
      <c r="S362">
        <v>360</v>
      </c>
      <c r="T362">
        <v>0.32</v>
      </c>
      <c r="V362">
        <v>360</v>
      </c>
      <c r="W362">
        <v>0.14000000000000001</v>
      </c>
    </row>
    <row r="363" spans="1:23" x14ac:dyDescent="0.45">
      <c r="A363">
        <v>361</v>
      </c>
      <c r="B363">
        <v>0.18</v>
      </c>
      <c r="D363">
        <v>361</v>
      </c>
      <c r="E363">
        <v>0.36</v>
      </c>
      <c r="G363">
        <v>361</v>
      </c>
      <c r="H363">
        <v>0.51</v>
      </c>
      <c r="J363">
        <v>361</v>
      </c>
      <c r="K363">
        <v>0.6</v>
      </c>
      <c r="M363">
        <v>361</v>
      </c>
      <c r="N363">
        <v>0.64</v>
      </c>
      <c r="P363">
        <v>361</v>
      </c>
      <c r="Q363">
        <v>0.45</v>
      </c>
      <c r="S363">
        <v>361</v>
      </c>
      <c r="T363">
        <v>0.32</v>
      </c>
      <c r="V363">
        <v>361</v>
      </c>
      <c r="W363">
        <v>0.14000000000000001</v>
      </c>
    </row>
    <row r="364" spans="1:23" x14ac:dyDescent="0.45">
      <c r="A364">
        <v>362</v>
      </c>
      <c r="B364">
        <v>0.18</v>
      </c>
      <c r="D364">
        <v>362</v>
      </c>
      <c r="E364">
        <v>0.36</v>
      </c>
      <c r="G364">
        <v>362</v>
      </c>
      <c r="H364">
        <v>0.51</v>
      </c>
      <c r="J364">
        <v>362</v>
      </c>
      <c r="K364">
        <v>0.61</v>
      </c>
      <c r="M364">
        <v>362</v>
      </c>
      <c r="N364">
        <v>0.64</v>
      </c>
      <c r="P364">
        <v>362</v>
      </c>
      <c r="Q364">
        <v>0.45</v>
      </c>
      <c r="S364">
        <v>362</v>
      </c>
      <c r="T364">
        <v>0.33</v>
      </c>
      <c r="V364">
        <v>362</v>
      </c>
      <c r="W364">
        <v>0.14000000000000001</v>
      </c>
    </row>
    <row r="365" spans="1:23" x14ac:dyDescent="0.45">
      <c r="A365">
        <v>363</v>
      </c>
      <c r="B365">
        <v>0.18</v>
      </c>
      <c r="D365">
        <v>363</v>
      </c>
      <c r="E365">
        <v>0.36</v>
      </c>
      <c r="G365">
        <v>363</v>
      </c>
      <c r="H365">
        <v>0.51</v>
      </c>
      <c r="J365">
        <v>363</v>
      </c>
      <c r="K365">
        <v>0.61</v>
      </c>
      <c r="M365">
        <v>363</v>
      </c>
      <c r="N365">
        <v>0.64</v>
      </c>
      <c r="P365">
        <v>363</v>
      </c>
      <c r="Q365">
        <v>0.45</v>
      </c>
      <c r="S365">
        <v>363</v>
      </c>
      <c r="T365">
        <v>0.33</v>
      </c>
      <c r="V365">
        <v>363</v>
      </c>
      <c r="W365">
        <v>0.14000000000000001</v>
      </c>
    </row>
    <row r="366" spans="1:23" x14ac:dyDescent="0.45">
      <c r="A366">
        <v>364</v>
      </c>
      <c r="B366">
        <v>0.18</v>
      </c>
      <c r="D366">
        <v>364</v>
      </c>
      <c r="E366">
        <v>0.36</v>
      </c>
      <c r="G366">
        <v>364</v>
      </c>
      <c r="H366">
        <v>0.51</v>
      </c>
      <c r="J366">
        <v>364</v>
      </c>
      <c r="K366">
        <v>0.61</v>
      </c>
      <c r="M366">
        <v>364</v>
      </c>
      <c r="N366">
        <v>0.64</v>
      </c>
      <c r="P366">
        <v>364</v>
      </c>
      <c r="Q366">
        <v>0.45</v>
      </c>
      <c r="S366">
        <v>364</v>
      </c>
      <c r="T366">
        <v>0.33</v>
      </c>
      <c r="V366">
        <v>364</v>
      </c>
      <c r="W366">
        <v>0.14000000000000001</v>
      </c>
    </row>
    <row r="367" spans="1:23" x14ac:dyDescent="0.45">
      <c r="A367">
        <v>365</v>
      </c>
      <c r="B367">
        <v>0.18</v>
      </c>
      <c r="D367">
        <v>365</v>
      </c>
      <c r="E367">
        <v>0.36</v>
      </c>
      <c r="G367">
        <v>365</v>
      </c>
      <c r="H367">
        <v>0.51</v>
      </c>
      <c r="J367">
        <v>365</v>
      </c>
      <c r="K367">
        <v>0.61</v>
      </c>
      <c r="M367">
        <v>365</v>
      </c>
      <c r="N367">
        <v>0.64</v>
      </c>
      <c r="P367">
        <v>365</v>
      </c>
      <c r="Q367">
        <v>0.45</v>
      </c>
      <c r="S367">
        <v>365</v>
      </c>
      <c r="T367">
        <v>0.33</v>
      </c>
      <c r="V367">
        <v>365</v>
      </c>
      <c r="W367">
        <v>0.14000000000000001</v>
      </c>
    </row>
    <row r="368" spans="1:23" x14ac:dyDescent="0.45">
      <c r="A368">
        <v>366</v>
      </c>
      <c r="B368">
        <v>0.18</v>
      </c>
      <c r="D368">
        <v>366</v>
      </c>
      <c r="E368">
        <v>0.36</v>
      </c>
      <c r="G368">
        <v>366</v>
      </c>
      <c r="H368">
        <v>0.51</v>
      </c>
      <c r="J368">
        <v>366</v>
      </c>
      <c r="K368">
        <v>0.61</v>
      </c>
      <c r="M368">
        <v>366</v>
      </c>
      <c r="N368">
        <v>0.64</v>
      </c>
      <c r="P368">
        <v>366</v>
      </c>
      <c r="Q368">
        <v>0.46</v>
      </c>
      <c r="S368">
        <v>366</v>
      </c>
      <c r="T368">
        <v>0.33</v>
      </c>
      <c r="V368">
        <v>366</v>
      </c>
      <c r="W368">
        <v>0.14000000000000001</v>
      </c>
    </row>
    <row r="369" spans="1:23" x14ac:dyDescent="0.45">
      <c r="A369">
        <v>367</v>
      </c>
      <c r="B369">
        <v>0.18</v>
      </c>
      <c r="D369">
        <v>367</v>
      </c>
      <c r="E369">
        <v>0.36</v>
      </c>
      <c r="G369">
        <v>367</v>
      </c>
      <c r="H369">
        <v>0.51</v>
      </c>
      <c r="J369">
        <v>367</v>
      </c>
      <c r="K369">
        <v>0.61</v>
      </c>
      <c r="M369">
        <v>367</v>
      </c>
      <c r="N369">
        <v>0.64</v>
      </c>
      <c r="P369">
        <v>367</v>
      </c>
      <c r="Q369">
        <v>0.46</v>
      </c>
      <c r="S369">
        <v>367</v>
      </c>
      <c r="T369">
        <v>0.33</v>
      </c>
      <c r="V369">
        <v>367</v>
      </c>
      <c r="W369">
        <v>0.14000000000000001</v>
      </c>
    </row>
    <row r="370" spans="1:23" x14ac:dyDescent="0.45">
      <c r="A370">
        <v>368</v>
      </c>
      <c r="B370">
        <v>0.18</v>
      </c>
      <c r="D370">
        <v>368</v>
      </c>
      <c r="E370">
        <v>0.36</v>
      </c>
      <c r="G370">
        <v>368</v>
      </c>
      <c r="H370">
        <v>0.51</v>
      </c>
      <c r="J370">
        <v>368</v>
      </c>
      <c r="K370">
        <v>0.61</v>
      </c>
      <c r="M370">
        <v>368</v>
      </c>
      <c r="N370">
        <v>0.64</v>
      </c>
      <c r="P370">
        <v>368</v>
      </c>
      <c r="Q370">
        <v>0.46</v>
      </c>
      <c r="S370">
        <v>368</v>
      </c>
      <c r="T370">
        <v>0.33</v>
      </c>
      <c r="V370">
        <v>368</v>
      </c>
      <c r="W370">
        <v>0.14000000000000001</v>
      </c>
    </row>
    <row r="371" spans="1:23" x14ac:dyDescent="0.45">
      <c r="A371">
        <v>369</v>
      </c>
      <c r="B371">
        <v>0.18</v>
      </c>
      <c r="D371">
        <v>369</v>
      </c>
      <c r="E371">
        <v>0.36</v>
      </c>
      <c r="G371">
        <v>369</v>
      </c>
      <c r="H371">
        <v>0.51</v>
      </c>
      <c r="J371">
        <v>369</v>
      </c>
      <c r="K371">
        <v>0.61</v>
      </c>
      <c r="M371">
        <v>369</v>
      </c>
      <c r="N371">
        <v>0.65</v>
      </c>
      <c r="P371">
        <v>369</v>
      </c>
      <c r="Q371">
        <v>0.46</v>
      </c>
      <c r="S371">
        <v>369</v>
      </c>
      <c r="T371">
        <v>0.33</v>
      </c>
      <c r="V371">
        <v>369</v>
      </c>
      <c r="W371">
        <v>0.14000000000000001</v>
      </c>
    </row>
    <row r="372" spans="1:23" x14ac:dyDescent="0.45">
      <c r="A372">
        <v>370</v>
      </c>
      <c r="B372">
        <v>0.18</v>
      </c>
      <c r="D372">
        <v>370</v>
      </c>
      <c r="E372">
        <v>0.36</v>
      </c>
      <c r="G372">
        <v>370</v>
      </c>
      <c r="H372">
        <v>0.51</v>
      </c>
      <c r="J372">
        <v>370</v>
      </c>
      <c r="K372">
        <v>0.61</v>
      </c>
      <c r="M372">
        <v>370</v>
      </c>
      <c r="N372">
        <v>0.65</v>
      </c>
      <c r="P372">
        <v>370</v>
      </c>
      <c r="Q372">
        <v>0.46</v>
      </c>
      <c r="S372">
        <v>370</v>
      </c>
      <c r="T372">
        <v>0.33</v>
      </c>
      <c r="V372">
        <v>370</v>
      </c>
      <c r="W372">
        <v>0.14000000000000001</v>
      </c>
    </row>
    <row r="373" spans="1:23" x14ac:dyDescent="0.45">
      <c r="A373">
        <v>371</v>
      </c>
      <c r="B373">
        <v>0.18</v>
      </c>
      <c r="D373">
        <v>371</v>
      </c>
      <c r="E373">
        <v>0.36</v>
      </c>
      <c r="G373">
        <v>371</v>
      </c>
      <c r="H373">
        <v>0.51</v>
      </c>
      <c r="J373">
        <v>371</v>
      </c>
      <c r="K373">
        <v>0.61</v>
      </c>
      <c r="M373">
        <v>371</v>
      </c>
      <c r="N373">
        <v>0.65</v>
      </c>
      <c r="P373">
        <v>371</v>
      </c>
      <c r="Q373">
        <v>0.46</v>
      </c>
      <c r="S373">
        <v>371</v>
      </c>
      <c r="T373">
        <v>0.33</v>
      </c>
      <c r="V373">
        <v>371</v>
      </c>
      <c r="W373">
        <v>0.14000000000000001</v>
      </c>
    </row>
    <row r="374" spans="1:23" x14ac:dyDescent="0.45">
      <c r="A374">
        <v>372</v>
      </c>
      <c r="B374">
        <v>0.18</v>
      </c>
      <c r="D374">
        <v>372</v>
      </c>
      <c r="E374">
        <v>0.36</v>
      </c>
      <c r="G374">
        <v>372</v>
      </c>
      <c r="H374">
        <v>0.51</v>
      </c>
      <c r="J374">
        <v>372</v>
      </c>
      <c r="K374">
        <v>0.61</v>
      </c>
      <c r="M374">
        <v>372</v>
      </c>
      <c r="N374">
        <v>0.65</v>
      </c>
      <c r="P374">
        <v>372</v>
      </c>
      <c r="Q374">
        <v>0.46</v>
      </c>
      <c r="S374">
        <v>372</v>
      </c>
      <c r="T374">
        <v>0.33</v>
      </c>
      <c r="V374">
        <v>372</v>
      </c>
      <c r="W374">
        <v>0.14000000000000001</v>
      </c>
    </row>
    <row r="375" spans="1:23" x14ac:dyDescent="0.45">
      <c r="A375">
        <v>373</v>
      </c>
      <c r="B375">
        <v>0.18</v>
      </c>
      <c r="D375">
        <v>373</v>
      </c>
      <c r="E375">
        <v>0.36</v>
      </c>
      <c r="G375">
        <v>373</v>
      </c>
      <c r="H375">
        <v>0.51</v>
      </c>
      <c r="J375">
        <v>373</v>
      </c>
      <c r="K375">
        <v>0.61</v>
      </c>
      <c r="M375">
        <v>373</v>
      </c>
      <c r="N375">
        <v>0.65</v>
      </c>
      <c r="P375">
        <v>373</v>
      </c>
      <c r="Q375">
        <v>0.46</v>
      </c>
      <c r="S375">
        <v>373</v>
      </c>
      <c r="T375">
        <v>0.33</v>
      </c>
      <c r="V375">
        <v>373</v>
      </c>
      <c r="W375">
        <v>0.14000000000000001</v>
      </c>
    </row>
    <row r="376" spans="1:23" x14ac:dyDescent="0.45">
      <c r="A376">
        <v>374</v>
      </c>
      <c r="B376">
        <v>0.18</v>
      </c>
      <c r="D376">
        <v>374</v>
      </c>
      <c r="E376">
        <v>0.36</v>
      </c>
      <c r="G376">
        <v>374</v>
      </c>
      <c r="H376">
        <v>0.51</v>
      </c>
      <c r="J376">
        <v>374</v>
      </c>
      <c r="K376">
        <v>0.61</v>
      </c>
      <c r="M376">
        <v>374</v>
      </c>
      <c r="N376">
        <v>0.65</v>
      </c>
      <c r="P376">
        <v>374</v>
      </c>
      <c r="Q376">
        <v>0.46</v>
      </c>
      <c r="S376">
        <v>374</v>
      </c>
      <c r="T376">
        <v>0.33</v>
      </c>
      <c r="V376">
        <v>374</v>
      </c>
      <c r="W376">
        <v>0.14000000000000001</v>
      </c>
    </row>
    <row r="377" spans="1:23" x14ac:dyDescent="0.45">
      <c r="A377">
        <v>375</v>
      </c>
      <c r="B377">
        <v>0.18</v>
      </c>
      <c r="D377">
        <v>375</v>
      </c>
      <c r="E377">
        <v>0.36</v>
      </c>
      <c r="G377">
        <v>375</v>
      </c>
      <c r="H377">
        <v>0.51</v>
      </c>
      <c r="J377">
        <v>375</v>
      </c>
      <c r="K377">
        <v>0.61</v>
      </c>
      <c r="M377">
        <v>375</v>
      </c>
      <c r="N377">
        <v>0.66</v>
      </c>
      <c r="P377">
        <v>375</v>
      </c>
      <c r="Q377">
        <v>0.46</v>
      </c>
      <c r="S377">
        <v>375</v>
      </c>
      <c r="T377">
        <v>0.33</v>
      </c>
      <c r="V377">
        <v>375</v>
      </c>
      <c r="W377">
        <v>0.14000000000000001</v>
      </c>
    </row>
    <row r="378" spans="1:23" x14ac:dyDescent="0.45">
      <c r="A378">
        <v>376</v>
      </c>
      <c r="B378">
        <v>0.18</v>
      </c>
      <c r="D378">
        <v>376</v>
      </c>
      <c r="E378">
        <v>0.36</v>
      </c>
      <c r="G378">
        <v>376</v>
      </c>
      <c r="H378">
        <v>0.51</v>
      </c>
      <c r="J378">
        <v>376</v>
      </c>
      <c r="K378">
        <v>0.61</v>
      </c>
      <c r="M378">
        <v>376</v>
      </c>
      <c r="N378">
        <v>0.67</v>
      </c>
      <c r="P378">
        <v>376</v>
      </c>
      <c r="Q378">
        <v>0.46</v>
      </c>
      <c r="S378">
        <v>376</v>
      </c>
      <c r="T378">
        <v>0.33</v>
      </c>
      <c r="V378">
        <v>376</v>
      </c>
      <c r="W378">
        <v>0.14000000000000001</v>
      </c>
    </row>
    <row r="379" spans="1:23" x14ac:dyDescent="0.45">
      <c r="A379">
        <v>377</v>
      </c>
      <c r="B379">
        <v>0.18</v>
      </c>
      <c r="D379">
        <v>377</v>
      </c>
      <c r="E379">
        <v>0.36</v>
      </c>
      <c r="G379">
        <v>377</v>
      </c>
      <c r="H379">
        <v>0.51</v>
      </c>
      <c r="J379">
        <v>377</v>
      </c>
      <c r="K379">
        <v>0.61</v>
      </c>
      <c r="M379">
        <v>377</v>
      </c>
      <c r="N379">
        <v>0.67</v>
      </c>
      <c r="P379">
        <v>377</v>
      </c>
      <c r="Q379">
        <v>0.46</v>
      </c>
      <c r="S379">
        <v>377</v>
      </c>
      <c r="T379">
        <v>0.34</v>
      </c>
      <c r="V379">
        <v>377</v>
      </c>
      <c r="W379">
        <v>0.14000000000000001</v>
      </c>
    </row>
    <row r="380" spans="1:23" x14ac:dyDescent="0.45">
      <c r="A380">
        <v>378</v>
      </c>
      <c r="B380">
        <v>0.18</v>
      </c>
      <c r="D380">
        <v>378</v>
      </c>
      <c r="E380">
        <v>0.36</v>
      </c>
      <c r="G380">
        <v>378</v>
      </c>
      <c r="H380">
        <v>0.51</v>
      </c>
      <c r="J380">
        <v>378</v>
      </c>
      <c r="K380">
        <v>0.61</v>
      </c>
      <c r="M380">
        <v>378</v>
      </c>
      <c r="N380">
        <v>0.67</v>
      </c>
      <c r="P380">
        <v>378</v>
      </c>
      <c r="Q380">
        <v>0.46</v>
      </c>
      <c r="S380">
        <v>378</v>
      </c>
      <c r="T380">
        <v>0.35</v>
      </c>
      <c r="V380">
        <v>378</v>
      </c>
      <c r="W380">
        <v>0.14000000000000001</v>
      </c>
    </row>
    <row r="381" spans="1:23" x14ac:dyDescent="0.45">
      <c r="A381">
        <v>379</v>
      </c>
      <c r="B381">
        <v>0.18</v>
      </c>
      <c r="D381">
        <v>379</v>
      </c>
      <c r="E381">
        <v>0.36</v>
      </c>
      <c r="G381">
        <v>379</v>
      </c>
      <c r="H381">
        <v>0.51</v>
      </c>
      <c r="J381">
        <v>379</v>
      </c>
      <c r="K381">
        <v>0.61</v>
      </c>
      <c r="M381">
        <v>379</v>
      </c>
      <c r="N381">
        <v>0.67</v>
      </c>
      <c r="P381">
        <v>379</v>
      </c>
      <c r="Q381">
        <v>0.46</v>
      </c>
      <c r="S381">
        <v>379</v>
      </c>
      <c r="T381">
        <v>0.35</v>
      </c>
      <c r="V381">
        <v>379</v>
      </c>
      <c r="W381">
        <v>0.14000000000000001</v>
      </c>
    </row>
    <row r="382" spans="1:23" x14ac:dyDescent="0.45">
      <c r="A382">
        <v>380</v>
      </c>
      <c r="B382">
        <v>0.18</v>
      </c>
      <c r="D382">
        <v>380</v>
      </c>
      <c r="E382">
        <v>0.36</v>
      </c>
      <c r="G382">
        <v>380</v>
      </c>
      <c r="H382">
        <v>0.51</v>
      </c>
      <c r="J382">
        <v>380</v>
      </c>
      <c r="K382">
        <v>0.61</v>
      </c>
      <c r="M382">
        <v>380</v>
      </c>
      <c r="N382">
        <v>0.67</v>
      </c>
      <c r="P382">
        <v>380</v>
      </c>
      <c r="Q382">
        <v>0.46</v>
      </c>
      <c r="S382">
        <v>380</v>
      </c>
      <c r="T382">
        <v>0.35</v>
      </c>
      <c r="V382">
        <v>380</v>
      </c>
      <c r="W382">
        <v>0.14000000000000001</v>
      </c>
    </row>
    <row r="383" spans="1:23" x14ac:dyDescent="0.45">
      <c r="A383">
        <v>381</v>
      </c>
      <c r="B383">
        <v>0.18</v>
      </c>
      <c r="D383">
        <v>381</v>
      </c>
      <c r="E383">
        <v>0.36</v>
      </c>
      <c r="G383">
        <v>381</v>
      </c>
      <c r="H383">
        <v>0.51</v>
      </c>
      <c r="J383">
        <v>381</v>
      </c>
      <c r="K383">
        <v>0.61</v>
      </c>
      <c r="M383">
        <v>381</v>
      </c>
      <c r="N383">
        <v>0.67</v>
      </c>
      <c r="P383">
        <v>381</v>
      </c>
      <c r="Q383">
        <v>0.46</v>
      </c>
      <c r="S383">
        <v>381</v>
      </c>
      <c r="T383">
        <v>0.35</v>
      </c>
      <c r="V383">
        <v>381</v>
      </c>
      <c r="W383">
        <v>0.14000000000000001</v>
      </c>
    </row>
    <row r="384" spans="1:23" x14ac:dyDescent="0.45">
      <c r="A384">
        <v>382</v>
      </c>
      <c r="B384">
        <v>0.18</v>
      </c>
      <c r="D384">
        <v>382</v>
      </c>
      <c r="E384">
        <v>0.36</v>
      </c>
      <c r="G384">
        <v>382</v>
      </c>
      <c r="H384">
        <v>0.51</v>
      </c>
      <c r="J384">
        <v>382</v>
      </c>
      <c r="K384">
        <v>0.61</v>
      </c>
      <c r="M384">
        <v>382</v>
      </c>
      <c r="N384">
        <v>0.67</v>
      </c>
      <c r="P384">
        <v>382</v>
      </c>
      <c r="Q384">
        <v>0.46</v>
      </c>
      <c r="S384">
        <v>382</v>
      </c>
      <c r="T384">
        <v>0.35</v>
      </c>
      <c r="V384">
        <v>382</v>
      </c>
      <c r="W384">
        <v>0.14000000000000001</v>
      </c>
    </row>
    <row r="385" spans="1:23" x14ac:dyDescent="0.45">
      <c r="A385">
        <v>383</v>
      </c>
      <c r="B385">
        <v>0.18</v>
      </c>
      <c r="D385">
        <v>383</v>
      </c>
      <c r="E385">
        <v>0.36</v>
      </c>
      <c r="G385">
        <v>383</v>
      </c>
      <c r="H385">
        <v>0.51</v>
      </c>
      <c r="J385">
        <v>383</v>
      </c>
      <c r="K385">
        <v>0.61</v>
      </c>
      <c r="M385">
        <v>383</v>
      </c>
      <c r="N385">
        <v>0.67</v>
      </c>
      <c r="P385">
        <v>383</v>
      </c>
      <c r="Q385">
        <v>0.47</v>
      </c>
      <c r="S385">
        <v>383</v>
      </c>
      <c r="T385">
        <v>0.35</v>
      </c>
      <c r="V385">
        <v>383</v>
      </c>
      <c r="W385">
        <v>0.14000000000000001</v>
      </c>
    </row>
    <row r="386" spans="1:23" x14ac:dyDescent="0.45">
      <c r="A386">
        <v>384</v>
      </c>
      <c r="B386">
        <v>0.18</v>
      </c>
      <c r="D386">
        <v>384</v>
      </c>
      <c r="E386">
        <v>0.36</v>
      </c>
      <c r="G386">
        <v>384</v>
      </c>
      <c r="H386">
        <v>0.51</v>
      </c>
      <c r="J386">
        <v>384</v>
      </c>
      <c r="K386">
        <v>0.61</v>
      </c>
      <c r="M386">
        <v>384</v>
      </c>
      <c r="N386">
        <v>0.67</v>
      </c>
      <c r="P386">
        <v>384</v>
      </c>
      <c r="Q386">
        <v>0.47</v>
      </c>
      <c r="S386">
        <v>384</v>
      </c>
      <c r="T386">
        <v>0.36</v>
      </c>
      <c r="V386">
        <v>384</v>
      </c>
      <c r="W386">
        <v>0.14000000000000001</v>
      </c>
    </row>
    <row r="387" spans="1:23" x14ac:dyDescent="0.45">
      <c r="A387">
        <v>385</v>
      </c>
      <c r="B387">
        <v>0.18</v>
      </c>
      <c r="D387">
        <v>385</v>
      </c>
      <c r="E387">
        <v>0.36</v>
      </c>
      <c r="G387">
        <v>385</v>
      </c>
      <c r="H387">
        <v>0.51</v>
      </c>
      <c r="J387">
        <v>385</v>
      </c>
      <c r="K387">
        <v>0.61</v>
      </c>
      <c r="M387">
        <v>385</v>
      </c>
      <c r="N387">
        <v>0.67</v>
      </c>
      <c r="P387">
        <v>385</v>
      </c>
      <c r="Q387">
        <v>0.48</v>
      </c>
      <c r="S387">
        <v>385</v>
      </c>
      <c r="T387">
        <v>0.36</v>
      </c>
      <c r="V387">
        <v>385</v>
      </c>
      <c r="W387">
        <v>0.14000000000000001</v>
      </c>
    </row>
    <row r="388" spans="1:23" x14ac:dyDescent="0.45">
      <c r="A388">
        <v>386</v>
      </c>
      <c r="B388">
        <v>0.18</v>
      </c>
      <c r="D388">
        <v>386</v>
      </c>
      <c r="E388">
        <v>0.36</v>
      </c>
      <c r="G388">
        <v>386</v>
      </c>
      <c r="H388">
        <v>0.51</v>
      </c>
      <c r="J388">
        <v>386</v>
      </c>
      <c r="K388">
        <v>0.62</v>
      </c>
      <c r="M388">
        <v>386</v>
      </c>
      <c r="N388">
        <v>0.68</v>
      </c>
      <c r="P388">
        <v>386</v>
      </c>
      <c r="Q388">
        <v>0.48</v>
      </c>
      <c r="S388">
        <v>386</v>
      </c>
      <c r="T388">
        <v>0.36</v>
      </c>
      <c r="V388">
        <v>386</v>
      </c>
      <c r="W388">
        <v>0.14000000000000001</v>
      </c>
    </row>
    <row r="389" spans="1:23" x14ac:dyDescent="0.45">
      <c r="A389">
        <v>387</v>
      </c>
      <c r="B389">
        <v>0.18</v>
      </c>
      <c r="D389">
        <v>387</v>
      </c>
      <c r="E389">
        <v>0.36</v>
      </c>
      <c r="G389">
        <v>387</v>
      </c>
      <c r="H389">
        <v>0.51</v>
      </c>
      <c r="J389">
        <v>387</v>
      </c>
      <c r="K389">
        <v>0.62</v>
      </c>
      <c r="M389">
        <v>387</v>
      </c>
      <c r="N389">
        <v>0.68</v>
      </c>
      <c r="P389">
        <v>387</v>
      </c>
      <c r="Q389">
        <v>0.48</v>
      </c>
      <c r="S389">
        <v>387</v>
      </c>
      <c r="T389">
        <v>0.36</v>
      </c>
      <c r="V389">
        <v>387</v>
      </c>
      <c r="W389">
        <v>0.14000000000000001</v>
      </c>
    </row>
    <row r="390" spans="1:23" x14ac:dyDescent="0.45">
      <c r="A390">
        <v>388</v>
      </c>
      <c r="B390">
        <v>0.18</v>
      </c>
      <c r="D390">
        <v>388</v>
      </c>
      <c r="E390">
        <v>0.36</v>
      </c>
      <c r="G390">
        <v>388</v>
      </c>
      <c r="H390">
        <v>0.51</v>
      </c>
      <c r="J390">
        <v>388</v>
      </c>
      <c r="K390">
        <v>0.62</v>
      </c>
      <c r="M390">
        <v>388</v>
      </c>
      <c r="N390">
        <v>0.68</v>
      </c>
      <c r="P390">
        <v>388</v>
      </c>
      <c r="Q390">
        <v>0.48</v>
      </c>
      <c r="S390">
        <v>388</v>
      </c>
      <c r="T390">
        <v>0.36</v>
      </c>
      <c r="V390">
        <v>388</v>
      </c>
      <c r="W390">
        <v>0.15</v>
      </c>
    </row>
    <row r="391" spans="1:23" x14ac:dyDescent="0.45">
      <c r="A391">
        <v>389</v>
      </c>
      <c r="B391">
        <v>0.18</v>
      </c>
      <c r="D391">
        <v>389</v>
      </c>
      <c r="E391">
        <v>0.36</v>
      </c>
      <c r="G391">
        <v>389</v>
      </c>
      <c r="H391">
        <v>0.51</v>
      </c>
      <c r="J391">
        <v>389</v>
      </c>
      <c r="K391">
        <v>0.62</v>
      </c>
      <c r="M391">
        <v>389</v>
      </c>
      <c r="N391">
        <v>0.69</v>
      </c>
      <c r="P391">
        <v>389</v>
      </c>
      <c r="Q391">
        <v>0.48</v>
      </c>
      <c r="S391">
        <v>389</v>
      </c>
      <c r="T391">
        <v>0.36</v>
      </c>
      <c r="V391">
        <v>389</v>
      </c>
      <c r="W391">
        <v>0.15</v>
      </c>
    </row>
    <row r="392" spans="1:23" x14ac:dyDescent="0.45">
      <c r="A392">
        <v>390</v>
      </c>
      <c r="B392">
        <v>0.18</v>
      </c>
      <c r="D392">
        <v>390</v>
      </c>
      <c r="E392">
        <v>0.36</v>
      </c>
      <c r="G392">
        <v>390</v>
      </c>
      <c r="H392">
        <v>0.51</v>
      </c>
      <c r="J392">
        <v>390</v>
      </c>
      <c r="K392">
        <v>0.62</v>
      </c>
      <c r="M392">
        <v>390</v>
      </c>
      <c r="N392">
        <v>0.69</v>
      </c>
      <c r="P392">
        <v>390</v>
      </c>
      <c r="Q392">
        <v>0.48</v>
      </c>
      <c r="S392">
        <v>390</v>
      </c>
      <c r="T392">
        <v>0.36</v>
      </c>
      <c r="V392">
        <v>390</v>
      </c>
      <c r="W392">
        <v>0.15</v>
      </c>
    </row>
    <row r="393" spans="1:23" x14ac:dyDescent="0.45">
      <c r="A393">
        <v>391</v>
      </c>
      <c r="B393">
        <v>0.18</v>
      </c>
      <c r="D393">
        <v>391</v>
      </c>
      <c r="E393">
        <v>0.36</v>
      </c>
      <c r="G393">
        <v>391</v>
      </c>
      <c r="H393">
        <v>0.51</v>
      </c>
      <c r="J393">
        <v>391</v>
      </c>
      <c r="K393">
        <v>0.62</v>
      </c>
      <c r="M393">
        <v>391</v>
      </c>
      <c r="N393">
        <v>0.69</v>
      </c>
      <c r="P393">
        <v>391</v>
      </c>
      <c r="Q393">
        <v>0.48</v>
      </c>
      <c r="S393">
        <v>391</v>
      </c>
      <c r="T393">
        <v>0.36</v>
      </c>
      <c r="V393">
        <v>391</v>
      </c>
      <c r="W393">
        <v>0.15</v>
      </c>
    </row>
    <row r="394" spans="1:23" x14ac:dyDescent="0.45">
      <c r="A394">
        <v>392</v>
      </c>
      <c r="B394">
        <v>0.18</v>
      </c>
      <c r="D394">
        <v>392</v>
      </c>
      <c r="E394">
        <v>0.36</v>
      </c>
      <c r="G394">
        <v>392</v>
      </c>
      <c r="H394">
        <v>0.51</v>
      </c>
      <c r="J394">
        <v>392</v>
      </c>
      <c r="K394">
        <v>0.62</v>
      </c>
      <c r="M394">
        <v>392</v>
      </c>
      <c r="N394">
        <v>0.69</v>
      </c>
      <c r="P394">
        <v>392</v>
      </c>
      <c r="Q394">
        <v>0.49</v>
      </c>
      <c r="S394">
        <v>392</v>
      </c>
      <c r="T394">
        <v>0.36</v>
      </c>
      <c r="V394">
        <v>392</v>
      </c>
      <c r="W394">
        <v>0.15</v>
      </c>
    </row>
    <row r="395" spans="1:23" x14ac:dyDescent="0.45">
      <c r="A395">
        <v>393</v>
      </c>
      <c r="B395">
        <v>0.18</v>
      </c>
      <c r="D395">
        <v>393</v>
      </c>
      <c r="E395">
        <v>0.36</v>
      </c>
      <c r="G395">
        <v>393</v>
      </c>
      <c r="H395">
        <v>0.51</v>
      </c>
      <c r="J395">
        <v>393</v>
      </c>
      <c r="K395">
        <v>0.62</v>
      </c>
      <c r="M395">
        <v>393</v>
      </c>
      <c r="N395">
        <v>0.69</v>
      </c>
      <c r="P395">
        <v>393</v>
      </c>
      <c r="Q395">
        <v>0.49</v>
      </c>
      <c r="S395">
        <v>393</v>
      </c>
      <c r="T395">
        <v>0.36</v>
      </c>
      <c r="V395">
        <v>393</v>
      </c>
      <c r="W395">
        <v>0.15</v>
      </c>
    </row>
    <row r="396" spans="1:23" x14ac:dyDescent="0.45">
      <c r="A396">
        <v>394</v>
      </c>
      <c r="B396">
        <v>0.18</v>
      </c>
      <c r="D396">
        <v>394</v>
      </c>
      <c r="E396">
        <v>0.36</v>
      </c>
      <c r="G396">
        <v>394</v>
      </c>
      <c r="H396">
        <v>0.51</v>
      </c>
      <c r="J396">
        <v>394</v>
      </c>
      <c r="K396">
        <v>0.62</v>
      </c>
      <c r="M396">
        <v>394</v>
      </c>
      <c r="N396">
        <v>0.7</v>
      </c>
      <c r="P396">
        <v>394</v>
      </c>
      <c r="Q396">
        <v>0.49</v>
      </c>
      <c r="S396">
        <v>394</v>
      </c>
      <c r="T396">
        <v>0.36</v>
      </c>
      <c r="V396">
        <v>394</v>
      </c>
      <c r="W396">
        <v>0.15</v>
      </c>
    </row>
    <row r="397" spans="1:23" x14ac:dyDescent="0.45">
      <c r="A397">
        <v>395</v>
      </c>
      <c r="B397">
        <v>0.18</v>
      </c>
      <c r="D397">
        <v>395</v>
      </c>
      <c r="E397">
        <v>0.36</v>
      </c>
      <c r="G397">
        <v>395</v>
      </c>
      <c r="H397">
        <v>0.51</v>
      </c>
      <c r="J397">
        <v>395</v>
      </c>
      <c r="K397">
        <v>0.63</v>
      </c>
      <c r="M397">
        <v>395</v>
      </c>
      <c r="N397">
        <v>0.7</v>
      </c>
      <c r="P397">
        <v>395</v>
      </c>
      <c r="Q397">
        <v>0.5</v>
      </c>
      <c r="S397">
        <v>395</v>
      </c>
      <c r="T397">
        <v>0.36</v>
      </c>
      <c r="V397">
        <v>395</v>
      </c>
      <c r="W397">
        <v>0.15</v>
      </c>
    </row>
    <row r="398" spans="1:23" x14ac:dyDescent="0.45">
      <c r="A398">
        <v>396</v>
      </c>
      <c r="B398">
        <v>0.18</v>
      </c>
      <c r="D398">
        <v>396</v>
      </c>
      <c r="E398">
        <v>0.36</v>
      </c>
      <c r="G398">
        <v>396</v>
      </c>
      <c r="H398">
        <v>0.51</v>
      </c>
      <c r="J398">
        <v>396</v>
      </c>
      <c r="K398">
        <v>0.63</v>
      </c>
      <c r="M398">
        <v>396</v>
      </c>
      <c r="N398">
        <v>0.7</v>
      </c>
      <c r="P398">
        <v>396</v>
      </c>
      <c r="Q398">
        <v>0.5</v>
      </c>
      <c r="S398">
        <v>396</v>
      </c>
      <c r="T398">
        <v>0.36</v>
      </c>
      <c r="V398">
        <v>396</v>
      </c>
      <c r="W398">
        <v>0.15</v>
      </c>
    </row>
    <row r="399" spans="1:23" x14ac:dyDescent="0.45">
      <c r="A399">
        <v>397</v>
      </c>
      <c r="B399">
        <v>0.18</v>
      </c>
      <c r="D399">
        <v>397</v>
      </c>
      <c r="E399">
        <v>0.36</v>
      </c>
      <c r="G399">
        <v>397</v>
      </c>
      <c r="H399">
        <v>0.52</v>
      </c>
      <c r="J399">
        <v>397</v>
      </c>
      <c r="K399">
        <v>0.64</v>
      </c>
      <c r="M399">
        <v>397</v>
      </c>
      <c r="N399">
        <v>0.7</v>
      </c>
      <c r="P399">
        <v>397</v>
      </c>
      <c r="Q399">
        <v>0.51</v>
      </c>
      <c r="S399">
        <v>397</v>
      </c>
      <c r="T399">
        <v>0.36</v>
      </c>
      <c r="V399">
        <v>397</v>
      </c>
      <c r="W399">
        <v>0.15</v>
      </c>
    </row>
    <row r="400" spans="1:23" x14ac:dyDescent="0.45">
      <c r="A400">
        <v>398</v>
      </c>
      <c r="B400">
        <v>0.18</v>
      </c>
      <c r="D400">
        <v>398</v>
      </c>
      <c r="E400">
        <v>0.36</v>
      </c>
      <c r="G400">
        <v>398</v>
      </c>
      <c r="H400">
        <v>0.52</v>
      </c>
      <c r="J400">
        <v>398</v>
      </c>
      <c r="K400">
        <v>0.64</v>
      </c>
      <c r="M400">
        <v>398</v>
      </c>
      <c r="N400">
        <v>0.7</v>
      </c>
      <c r="P400">
        <v>398</v>
      </c>
      <c r="Q400">
        <v>0.51</v>
      </c>
      <c r="S400">
        <v>398</v>
      </c>
      <c r="T400">
        <v>0.37</v>
      </c>
      <c r="V400">
        <v>398</v>
      </c>
      <c r="W400">
        <v>0.15</v>
      </c>
    </row>
    <row r="401" spans="1:23" x14ac:dyDescent="0.45">
      <c r="A401">
        <v>399</v>
      </c>
      <c r="B401">
        <v>0.18</v>
      </c>
      <c r="D401">
        <v>399</v>
      </c>
      <c r="E401">
        <v>0.36</v>
      </c>
      <c r="G401">
        <v>399</v>
      </c>
      <c r="H401">
        <v>0.52</v>
      </c>
      <c r="J401">
        <v>399</v>
      </c>
      <c r="K401">
        <v>0.64</v>
      </c>
      <c r="M401">
        <v>399</v>
      </c>
      <c r="N401">
        <v>0.7</v>
      </c>
      <c r="P401">
        <v>399</v>
      </c>
      <c r="Q401">
        <v>0.51</v>
      </c>
      <c r="S401">
        <v>399</v>
      </c>
      <c r="T401">
        <v>0.37</v>
      </c>
      <c r="V401">
        <v>399</v>
      </c>
      <c r="W401">
        <v>0.15</v>
      </c>
    </row>
    <row r="402" spans="1:23" x14ac:dyDescent="0.45">
      <c r="A402">
        <v>400</v>
      </c>
      <c r="B402">
        <v>0.18</v>
      </c>
      <c r="D402">
        <v>400</v>
      </c>
      <c r="E402">
        <v>0.36</v>
      </c>
      <c r="G402">
        <v>400</v>
      </c>
      <c r="H402">
        <v>0.52</v>
      </c>
      <c r="J402">
        <v>400</v>
      </c>
      <c r="K402">
        <v>0.64</v>
      </c>
      <c r="M402">
        <v>400</v>
      </c>
      <c r="N402">
        <v>0.7</v>
      </c>
      <c r="P402">
        <v>400</v>
      </c>
      <c r="Q402">
        <v>0.51</v>
      </c>
      <c r="S402">
        <v>400</v>
      </c>
      <c r="T402">
        <v>0.37</v>
      </c>
      <c r="V402">
        <v>400</v>
      </c>
      <c r="W402">
        <v>0.15</v>
      </c>
    </row>
    <row r="403" spans="1:23" x14ac:dyDescent="0.45">
      <c r="A403">
        <v>401</v>
      </c>
      <c r="B403">
        <v>0.18</v>
      </c>
      <c r="D403">
        <v>401</v>
      </c>
      <c r="E403">
        <v>0.36</v>
      </c>
      <c r="G403">
        <v>401</v>
      </c>
      <c r="H403">
        <v>0.52</v>
      </c>
      <c r="J403">
        <v>401</v>
      </c>
      <c r="K403">
        <v>0.64</v>
      </c>
      <c r="M403">
        <v>401</v>
      </c>
      <c r="N403">
        <v>0.71</v>
      </c>
      <c r="P403">
        <v>401</v>
      </c>
      <c r="Q403">
        <v>0.51</v>
      </c>
      <c r="S403">
        <v>401</v>
      </c>
      <c r="T403">
        <v>0.37</v>
      </c>
      <c r="V403">
        <v>401</v>
      </c>
      <c r="W403">
        <v>0.17</v>
      </c>
    </row>
    <row r="404" spans="1:23" x14ac:dyDescent="0.45">
      <c r="A404">
        <v>402</v>
      </c>
      <c r="B404">
        <v>0.18</v>
      </c>
      <c r="D404">
        <v>402</v>
      </c>
      <c r="E404">
        <v>0.36</v>
      </c>
      <c r="G404">
        <v>402</v>
      </c>
      <c r="H404">
        <v>0.52</v>
      </c>
      <c r="J404">
        <v>402</v>
      </c>
      <c r="K404">
        <v>0.64</v>
      </c>
      <c r="M404">
        <v>402</v>
      </c>
      <c r="N404">
        <v>0.71</v>
      </c>
      <c r="P404">
        <v>402</v>
      </c>
      <c r="Q404">
        <v>0.51</v>
      </c>
      <c r="S404">
        <v>402</v>
      </c>
      <c r="T404">
        <v>0.37</v>
      </c>
      <c r="V404">
        <v>402</v>
      </c>
      <c r="W404">
        <v>0.17</v>
      </c>
    </row>
    <row r="405" spans="1:23" x14ac:dyDescent="0.45">
      <c r="A405">
        <v>403</v>
      </c>
      <c r="B405">
        <v>0.18</v>
      </c>
      <c r="D405">
        <v>403</v>
      </c>
      <c r="E405">
        <v>0.36</v>
      </c>
      <c r="G405">
        <v>403</v>
      </c>
      <c r="H405">
        <v>0.52</v>
      </c>
      <c r="J405">
        <v>403</v>
      </c>
      <c r="K405">
        <v>0.64</v>
      </c>
      <c r="M405">
        <v>403</v>
      </c>
      <c r="N405">
        <v>0.71</v>
      </c>
      <c r="P405">
        <v>403</v>
      </c>
      <c r="Q405">
        <v>0.51</v>
      </c>
      <c r="S405">
        <v>403</v>
      </c>
      <c r="T405">
        <v>0.37</v>
      </c>
      <c r="V405">
        <v>403</v>
      </c>
      <c r="W405">
        <v>0.18</v>
      </c>
    </row>
    <row r="406" spans="1:23" x14ac:dyDescent="0.45">
      <c r="A406">
        <v>404</v>
      </c>
      <c r="B406">
        <v>0.18</v>
      </c>
      <c r="D406">
        <v>404</v>
      </c>
      <c r="E406">
        <v>0.36</v>
      </c>
      <c r="G406">
        <v>404</v>
      </c>
      <c r="H406">
        <v>0.52</v>
      </c>
      <c r="J406">
        <v>404</v>
      </c>
      <c r="K406">
        <v>0.64</v>
      </c>
      <c r="M406">
        <v>404</v>
      </c>
      <c r="N406">
        <v>0.71</v>
      </c>
      <c r="P406">
        <v>404</v>
      </c>
      <c r="Q406">
        <v>0.51</v>
      </c>
      <c r="S406">
        <v>404</v>
      </c>
      <c r="T406">
        <v>0.37</v>
      </c>
      <c r="V406">
        <v>404</v>
      </c>
      <c r="W406">
        <v>0.18</v>
      </c>
    </row>
    <row r="407" spans="1:23" x14ac:dyDescent="0.45">
      <c r="A407">
        <v>405</v>
      </c>
      <c r="B407">
        <v>0.18</v>
      </c>
      <c r="D407">
        <v>405</v>
      </c>
      <c r="E407">
        <v>0.36</v>
      </c>
      <c r="G407">
        <v>405</v>
      </c>
      <c r="H407">
        <v>0.53</v>
      </c>
      <c r="J407">
        <v>405</v>
      </c>
      <c r="K407">
        <v>0.64</v>
      </c>
      <c r="M407">
        <v>405</v>
      </c>
      <c r="N407">
        <v>0.71</v>
      </c>
      <c r="P407">
        <v>405</v>
      </c>
      <c r="Q407">
        <v>0.51</v>
      </c>
      <c r="S407">
        <v>405</v>
      </c>
      <c r="T407">
        <v>0.37</v>
      </c>
      <c r="V407">
        <v>405</v>
      </c>
      <c r="W407">
        <v>0.18</v>
      </c>
    </row>
    <row r="408" spans="1:23" x14ac:dyDescent="0.45">
      <c r="A408">
        <v>406</v>
      </c>
      <c r="B408">
        <v>0.18</v>
      </c>
      <c r="D408">
        <v>406</v>
      </c>
      <c r="E408">
        <v>0.36</v>
      </c>
      <c r="G408">
        <v>406</v>
      </c>
      <c r="H408">
        <v>0.53</v>
      </c>
      <c r="J408">
        <v>406</v>
      </c>
      <c r="K408">
        <v>0.64</v>
      </c>
      <c r="M408">
        <v>406</v>
      </c>
      <c r="N408">
        <v>0.72</v>
      </c>
      <c r="P408">
        <v>406</v>
      </c>
      <c r="Q408">
        <v>0.51</v>
      </c>
      <c r="S408">
        <v>406</v>
      </c>
      <c r="T408">
        <v>0.37</v>
      </c>
      <c r="V408">
        <v>406</v>
      </c>
      <c r="W408">
        <v>0.18</v>
      </c>
    </row>
    <row r="409" spans="1:23" x14ac:dyDescent="0.45">
      <c r="A409">
        <v>407</v>
      </c>
      <c r="B409">
        <v>0.18</v>
      </c>
      <c r="D409">
        <v>407</v>
      </c>
      <c r="E409">
        <v>0.36</v>
      </c>
      <c r="G409">
        <v>407</v>
      </c>
      <c r="H409">
        <v>0.53</v>
      </c>
      <c r="J409">
        <v>407</v>
      </c>
      <c r="K409">
        <v>0.64</v>
      </c>
      <c r="M409">
        <v>407</v>
      </c>
      <c r="N409">
        <v>0.72</v>
      </c>
      <c r="P409">
        <v>407</v>
      </c>
      <c r="Q409">
        <v>0.51</v>
      </c>
      <c r="S409">
        <v>407</v>
      </c>
      <c r="T409">
        <v>0.37</v>
      </c>
      <c r="V409">
        <v>407</v>
      </c>
      <c r="W409">
        <v>0.18</v>
      </c>
    </row>
    <row r="410" spans="1:23" x14ac:dyDescent="0.45">
      <c r="A410">
        <v>408</v>
      </c>
      <c r="B410">
        <v>0.18</v>
      </c>
      <c r="D410">
        <v>408</v>
      </c>
      <c r="E410">
        <v>0.36</v>
      </c>
      <c r="G410">
        <v>408</v>
      </c>
      <c r="H410">
        <v>0.53</v>
      </c>
      <c r="J410">
        <v>408</v>
      </c>
      <c r="K410">
        <v>0.64</v>
      </c>
      <c r="M410">
        <v>408</v>
      </c>
      <c r="N410">
        <v>0.72</v>
      </c>
      <c r="P410">
        <v>408</v>
      </c>
      <c r="Q410">
        <v>0.51</v>
      </c>
      <c r="S410">
        <v>408</v>
      </c>
      <c r="T410">
        <v>0.37</v>
      </c>
      <c r="V410">
        <v>408</v>
      </c>
      <c r="W410">
        <v>0.18</v>
      </c>
    </row>
    <row r="411" spans="1:23" x14ac:dyDescent="0.45">
      <c r="A411">
        <v>409</v>
      </c>
      <c r="B411">
        <v>0.18</v>
      </c>
      <c r="D411">
        <v>409</v>
      </c>
      <c r="E411">
        <v>0.36</v>
      </c>
      <c r="G411">
        <v>409</v>
      </c>
      <c r="H411">
        <v>0.53</v>
      </c>
      <c r="J411">
        <v>409</v>
      </c>
      <c r="K411">
        <v>0.64</v>
      </c>
      <c r="M411">
        <v>409</v>
      </c>
      <c r="N411">
        <v>0.72</v>
      </c>
      <c r="P411">
        <v>409</v>
      </c>
      <c r="Q411">
        <v>0.51</v>
      </c>
      <c r="S411">
        <v>409</v>
      </c>
      <c r="T411">
        <v>0.38</v>
      </c>
      <c r="V411">
        <v>409</v>
      </c>
      <c r="W411">
        <v>0.18</v>
      </c>
    </row>
    <row r="412" spans="1:23" x14ac:dyDescent="0.45">
      <c r="A412">
        <v>410</v>
      </c>
      <c r="B412">
        <v>0.18</v>
      </c>
      <c r="D412">
        <v>410</v>
      </c>
      <c r="E412">
        <v>0.36</v>
      </c>
      <c r="G412">
        <v>410</v>
      </c>
      <c r="H412">
        <v>0.53</v>
      </c>
      <c r="J412">
        <v>410</v>
      </c>
      <c r="K412">
        <v>0.64</v>
      </c>
      <c r="M412">
        <v>410</v>
      </c>
      <c r="N412">
        <v>0.72</v>
      </c>
      <c r="P412">
        <v>410</v>
      </c>
      <c r="Q412">
        <v>0.51</v>
      </c>
      <c r="S412">
        <v>410</v>
      </c>
      <c r="T412">
        <v>0.38</v>
      </c>
      <c r="V412">
        <v>410</v>
      </c>
      <c r="W412">
        <v>0.18</v>
      </c>
    </row>
    <row r="413" spans="1:23" x14ac:dyDescent="0.45">
      <c r="A413">
        <v>411</v>
      </c>
      <c r="B413">
        <v>0.18</v>
      </c>
      <c r="D413">
        <v>411</v>
      </c>
      <c r="E413">
        <v>0.36</v>
      </c>
      <c r="G413">
        <v>411</v>
      </c>
      <c r="H413">
        <v>0.53</v>
      </c>
      <c r="J413">
        <v>411</v>
      </c>
      <c r="K413">
        <v>0.64</v>
      </c>
      <c r="M413">
        <v>411</v>
      </c>
      <c r="N413">
        <v>0.72</v>
      </c>
      <c r="P413">
        <v>411</v>
      </c>
      <c r="Q413">
        <v>0.51</v>
      </c>
      <c r="S413">
        <v>411</v>
      </c>
      <c r="T413">
        <v>0.38</v>
      </c>
      <c r="V413">
        <v>411</v>
      </c>
      <c r="W413">
        <v>0.18</v>
      </c>
    </row>
    <row r="414" spans="1:23" x14ac:dyDescent="0.45">
      <c r="A414">
        <v>412</v>
      </c>
      <c r="B414">
        <v>0.18</v>
      </c>
      <c r="D414">
        <v>412</v>
      </c>
      <c r="E414">
        <v>0.36</v>
      </c>
      <c r="G414">
        <v>412</v>
      </c>
      <c r="H414">
        <v>0.53</v>
      </c>
      <c r="J414">
        <v>412</v>
      </c>
      <c r="K414">
        <v>0.64</v>
      </c>
      <c r="M414">
        <v>412</v>
      </c>
      <c r="N414">
        <v>0.72</v>
      </c>
      <c r="P414">
        <v>412</v>
      </c>
      <c r="Q414">
        <v>0.51</v>
      </c>
      <c r="S414">
        <v>412</v>
      </c>
      <c r="T414">
        <v>0.38</v>
      </c>
      <c r="V414">
        <v>412</v>
      </c>
      <c r="W414">
        <v>0.18</v>
      </c>
    </row>
    <row r="415" spans="1:23" x14ac:dyDescent="0.45">
      <c r="A415">
        <v>413</v>
      </c>
      <c r="B415">
        <v>0.18</v>
      </c>
      <c r="D415">
        <v>413</v>
      </c>
      <c r="E415">
        <v>0.36</v>
      </c>
      <c r="G415">
        <v>413</v>
      </c>
      <c r="H415">
        <v>0.53</v>
      </c>
      <c r="J415">
        <v>413</v>
      </c>
      <c r="K415">
        <v>0.64</v>
      </c>
      <c r="M415">
        <v>413</v>
      </c>
      <c r="N415">
        <v>0.72</v>
      </c>
      <c r="P415">
        <v>413</v>
      </c>
      <c r="Q415">
        <v>0.51</v>
      </c>
      <c r="S415">
        <v>413</v>
      </c>
      <c r="T415">
        <v>0.38</v>
      </c>
      <c r="V415">
        <v>413</v>
      </c>
      <c r="W415">
        <v>0.19</v>
      </c>
    </row>
    <row r="416" spans="1:23" x14ac:dyDescent="0.45">
      <c r="A416">
        <v>414</v>
      </c>
      <c r="B416">
        <v>0.18</v>
      </c>
      <c r="D416">
        <v>414</v>
      </c>
      <c r="E416">
        <v>0.36</v>
      </c>
      <c r="G416">
        <v>414</v>
      </c>
      <c r="H416">
        <v>0.53</v>
      </c>
      <c r="J416">
        <v>414</v>
      </c>
      <c r="K416">
        <v>0.64</v>
      </c>
      <c r="M416">
        <v>414</v>
      </c>
      <c r="N416">
        <v>0.72</v>
      </c>
      <c r="P416">
        <v>414</v>
      </c>
      <c r="Q416">
        <v>0.51</v>
      </c>
      <c r="S416">
        <v>414</v>
      </c>
      <c r="T416">
        <v>0.39</v>
      </c>
      <c r="V416">
        <v>414</v>
      </c>
      <c r="W416">
        <v>0.19</v>
      </c>
    </row>
    <row r="417" spans="1:23" x14ac:dyDescent="0.45">
      <c r="A417">
        <v>415</v>
      </c>
      <c r="B417">
        <v>0.18</v>
      </c>
      <c r="D417">
        <v>415</v>
      </c>
      <c r="E417">
        <v>0.36</v>
      </c>
      <c r="G417">
        <v>415</v>
      </c>
      <c r="H417">
        <v>0.53</v>
      </c>
      <c r="J417">
        <v>415</v>
      </c>
      <c r="K417">
        <v>0.64</v>
      </c>
      <c r="M417">
        <v>415</v>
      </c>
      <c r="N417">
        <v>0.73</v>
      </c>
      <c r="P417">
        <v>415</v>
      </c>
      <c r="Q417">
        <v>0.51</v>
      </c>
      <c r="S417">
        <v>415</v>
      </c>
      <c r="T417">
        <v>0.39</v>
      </c>
      <c r="V417">
        <v>415</v>
      </c>
      <c r="W417">
        <v>0.19</v>
      </c>
    </row>
    <row r="418" spans="1:23" x14ac:dyDescent="0.45">
      <c r="A418">
        <v>416</v>
      </c>
      <c r="B418">
        <v>0.18</v>
      </c>
      <c r="D418">
        <v>416</v>
      </c>
      <c r="E418">
        <v>0.36</v>
      </c>
      <c r="G418">
        <v>416</v>
      </c>
      <c r="H418">
        <v>0.53</v>
      </c>
      <c r="J418">
        <v>416</v>
      </c>
      <c r="K418">
        <v>0.64</v>
      </c>
      <c r="M418">
        <v>416</v>
      </c>
      <c r="N418">
        <v>0.73</v>
      </c>
      <c r="P418">
        <v>416</v>
      </c>
      <c r="Q418">
        <v>0.51</v>
      </c>
      <c r="S418">
        <v>416</v>
      </c>
      <c r="T418">
        <v>0.39</v>
      </c>
      <c r="V418">
        <v>416</v>
      </c>
      <c r="W418">
        <v>0.19</v>
      </c>
    </row>
    <row r="419" spans="1:23" x14ac:dyDescent="0.45">
      <c r="A419">
        <v>417</v>
      </c>
      <c r="B419">
        <v>0.18</v>
      </c>
      <c r="D419">
        <v>417</v>
      </c>
      <c r="E419">
        <v>0.36</v>
      </c>
      <c r="G419">
        <v>417</v>
      </c>
      <c r="H419">
        <v>0.53</v>
      </c>
      <c r="J419">
        <v>417</v>
      </c>
      <c r="K419">
        <v>0.64</v>
      </c>
      <c r="M419">
        <v>417</v>
      </c>
      <c r="N419">
        <v>0.73</v>
      </c>
      <c r="P419">
        <v>417</v>
      </c>
      <c r="Q419">
        <v>0.52</v>
      </c>
      <c r="S419">
        <v>417</v>
      </c>
      <c r="T419">
        <v>0.39</v>
      </c>
      <c r="V419">
        <v>417</v>
      </c>
      <c r="W419">
        <v>0.19</v>
      </c>
    </row>
    <row r="420" spans="1:23" x14ac:dyDescent="0.45">
      <c r="A420">
        <v>418</v>
      </c>
      <c r="B420">
        <v>0.18</v>
      </c>
      <c r="D420">
        <v>418</v>
      </c>
      <c r="E420">
        <v>0.36</v>
      </c>
      <c r="G420">
        <v>418</v>
      </c>
      <c r="H420">
        <v>0.53</v>
      </c>
      <c r="J420">
        <v>418</v>
      </c>
      <c r="K420">
        <v>0.64</v>
      </c>
      <c r="M420">
        <v>418</v>
      </c>
      <c r="N420">
        <v>0.73</v>
      </c>
      <c r="P420">
        <v>418</v>
      </c>
      <c r="Q420">
        <v>0.52</v>
      </c>
      <c r="S420">
        <v>418</v>
      </c>
      <c r="T420">
        <v>0.39</v>
      </c>
      <c r="V420">
        <v>418</v>
      </c>
      <c r="W420">
        <v>0.2</v>
      </c>
    </row>
    <row r="421" spans="1:23" x14ac:dyDescent="0.45">
      <c r="A421">
        <v>419</v>
      </c>
      <c r="B421">
        <v>0.18</v>
      </c>
      <c r="D421">
        <v>419</v>
      </c>
      <c r="E421">
        <v>0.36</v>
      </c>
      <c r="G421">
        <v>419</v>
      </c>
      <c r="H421">
        <v>0.53</v>
      </c>
      <c r="J421">
        <v>419</v>
      </c>
      <c r="K421">
        <v>0.64</v>
      </c>
      <c r="M421">
        <v>419</v>
      </c>
      <c r="N421">
        <v>0.73</v>
      </c>
      <c r="P421">
        <v>419</v>
      </c>
      <c r="Q421">
        <v>0.52</v>
      </c>
      <c r="S421">
        <v>419</v>
      </c>
      <c r="T421">
        <v>0.39</v>
      </c>
      <c r="V421">
        <v>419</v>
      </c>
      <c r="W421">
        <v>0.2</v>
      </c>
    </row>
    <row r="422" spans="1:23" x14ac:dyDescent="0.45">
      <c r="A422">
        <v>420</v>
      </c>
      <c r="B422">
        <v>0.18</v>
      </c>
      <c r="D422">
        <v>420</v>
      </c>
      <c r="E422">
        <v>0.36</v>
      </c>
      <c r="G422">
        <v>420</v>
      </c>
      <c r="H422">
        <v>0.53</v>
      </c>
      <c r="J422">
        <v>420</v>
      </c>
      <c r="K422">
        <v>0.64</v>
      </c>
      <c r="M422">
        <v>420</v>
      </c>
      <c r="N422">
        <v>0.73</v>
      </c>
      <c r="P422">
        <v>420</v>
      </c>
      <c r="Q422">
        <v>0.52</v>
      </c>
      <c r="S422">
        <v>420</v>
      </c>
      <c r="T422">
        <v>0.4</v>
      </c>
      <c r="V422">
        <v>420</v>
      </c>
      <c r="W422">
        <v>0.21</v>
      </c>
    </row>
    <row r="423" spans="1:23" x14ac:dyDescent="0.45">
      <c r="A423">
        <v>421</v>
      </c>
      <c r="B423">
        <v>0.18</v>
      </c>
      <c r="D423">
        <v>421</v>
      </c>
      <c r="E423">
        <v>0.36</v>
      </c>
      <c r="G423">
        <v>421</v>
      </c>
      <c r="H423">
        <v>0.53</v>
      </c>
      <c r="J423">
        <v>421</v>
      </c>
      <c r="K423">
        <v>0.64</v>
      </c>
      <c r="M423">
        <v>421</v>
      </c>
      <c r="N423">
        <v>0.73</v>
      </c>
      <c r="P423">
        <v>421</v>
      </c>
      <c r="Q423">
        <v>0.52</v>
      </c>
      <c r="S423">
        <v>421</v>
      </c>
      <c r="T423">
        <v>0.4</v>
      </c>
      <c r="V423">
        <v>421</v>
      </c>
      <c r="W423">
        <v>0.22</v>
      </c>
    </row>
    <row r="424" spans="1:23" x14ac:dyDescent="0.45">
      <c r="A424">
        <v>422</v>
      </c>
      <c r="B424">
        <v>0.18</v>
      </c>
      <c r="D424">
        <v>422</v>
      </c>
      <c r="E424">
        <v>0.36</v>
      </c>
      <c r="G424">
        <v>422</v>
      </c>
      <c r="H424">
        <v>0.53</v>
      </c>
      <c r="J424">
        <v>422</v>
      </c>
      <c r="K424">
        <v>0.64</v>
      </c>
      <c r="M424">
        <v>422</v>
      </c>
      <c r="N424">
        <v>0.73</v>
      </c>
      <c r="P424">
        <v>422</v>
      </c>
      <c r="Q424">
        <v>0.52</v>
      </c>
      <c r="S424">
        <v>422</v>
      </c>
      <c r="T424">
        <v>0.4</v>
      </c>
      <c r="V424">
        <v>422</v>
      </c>
      <c r="W424">
        <v>0.22</v>
      </c>
    </row>
    <row r="425" spans="1:23" x14ac:dyDescent="0.45">
      <c r="A425">
        <v>423</v>
      </c>
      <c r="B425">
        <v>0.18</v>
      </c>
      <c r="D425">
        <v>423</v>
      </c>
      <c r="E425">
        <v>0.36</v>
      </c>
      <c r="G425">
        <v>423</v>
      </c>
      <c r="H425">
        <v>0.53</v>
      </c>
      <c r="J425">
        <v>423</v>
      </c>
      <c r="K425">
        <v>0.64</v>
      </c>
      <c r="M425">
        <v>423</v>
      </c>
      <c r="N425">
        <v>0.73</v>
      </c>
      <c r="P425">
        <v>423</v>
      </c>
      <c r="Q425">
        <v>0.52</v>
      </c>
      <c r="S425">
        <v>423</v>
      </c>
      <c r="T425">
        <v>0.4</v>
      </c>
      <c r="V425">
        <v>423</v>
      </c>
      <c r="W425">
        <v>0.22</v>
      </c>
    </row>
    <row r="426" spans="1:23" x14ac:dyDescent="0.45">
      <c r="A426">
        <v>424</v>
      </c>
      <c r="B426">
        <v>0.18</v>
      </c>
      <c r="D426">
        <v>424</v>
      </c>
      <c r="E426">
        <v>0.36</v>
      </c>
      <c r="G426">
        <v>424</v>
      </c>
      <c r="H426">
        <v>0.53</v>
      </c>
      <c r="J426">
        <v>424</v>
      </c>
      <c r="K426">
        <v>0.64</v>
      </c>
      <c r="M426">
        <v>424</v>
      </c>
      <c r="N426">
        <v>0.73</v>
      </c>
      <c r="P426">
        <v>424</v>
      </c>
      <c r="Q426">
        <v>0.52</v>
      </c>
      <c r="S426">
        <v>424</v>
      </c>
      <c r="T426">
        <v>0.4</v>
      </c>
      <c r="V426">
        <v>424</v>
      </c>
      <c r="W426">
        <v>0.22</v>
      </c>
    </row>
    <row r="427" spans="1:23" x14ac:dyDescent="0.45">
      <c r="A427">
        <v>425</v>
      </c>
      <c r="B427">
        <v>0.18</v>
      </c>
      <c r="D427">
        <v>425</v>
      </c>
      <c r="E427">
        <v>0.36</v>
      </c>
      <c r="G427">
        <v>425</v>
      </c>
      <c r="H427">
        <v>0.53</v>
      </c>
      <c r="J427">
        <v>425</v>
      </c>
      <c r="K427">
        <v>0.64</v>
      </c>
      <c r="M427">
        <v>425</v>
      </c>
      <c r="N427">
        <v>0.73</v>
      </c>
      <c r="P427">
        <v>425</v>
      </c>
      <c r="Q427">
        <v>0.52</v>
      </c>
      <c r="S427">
        <v>425</v>
      </c>
      <c r="T427">
        <v>0.4</v>
      </c>
      <c r="V427">
        <v>425</v>
      </c>
      <c r="W427">
        <v>0.22</v>
      </c>
    </row>
    <row r="428" spans="1:23" x14ac:dyDescent="0.45">
      <c r="A428">
        <v>426</v>
      </c>
      <c r="B428">
        <v>0.18</v>
      </c>
      <c r="D428">
        <v>426</v>
      </c>
      <c r="E428">
        <v>0.36</v>
      </c>
      <c r="G428">
        <v>426</v>
      </c>
      <c r="H428">
        <v>0.53</v>
      </c>
      <c r="J428">
        <v>426</v>
      </c>
      <c r="K428">
        <v>0.64</v>
      </c>
      <c r="M428">
        <v>426</v>
      </c>
      <c r="N428">
        <v>0.73</v>
      </c>
      <c r="P428">
        <v>426</v>
      </c>
      <c r="Q428">
        <v>0.52</v>
      </c>
      <c r="S428">
        <v>426</v>
      </c>
      <c r="T428">
        <v>0.4</v>
      </c>
      <c r="V428">
        <v>426</v>
      </c>
      <c r="W428">
        <v>0.22</v>
      </c>
    </row>
    <row r="429" spans="1:23" x14ac:dyDescent="0.45">
      <c r="A429">
        <v>427</v>
      </c>
      <c r="B429">
        <v>0.18</v>
      </c>
      <c r="D429">
        <v>427</v>
      </c>
      <c r="E429">
        <v>0.36</v>
      </c>
      <c r="G429">
        <v>427</v>
      </c>
      <c r="H429">
        <v>0.53</v>
      </c>
      <c r="J429">
        <v>427</v>
      </c>
      <c r="K429">
        <v>0.64</v>
      </c>
      <c r="M429">
        <v>427</v>
      </c>
      <c r="N429">
        <v>0.73</v>
      </c>
      <c r="P429">
        <v>427</v>
      </c>
      <c r="Q429">
        <v>0.52</v>
      </c>
      <c r="S429">
        <v>427</v>
      </c>
      <c r="T429">
        <v>0.4</v>
      </c>
      <c r="V429">
        <v>427</v>
      </c>
      <c r="W429">
        <v>0.22</v>
      </c>
    </row>
    <row r="430" spans="1:23" x14ac:dyDescent="0.45">
      <c r="A430">
        <v>428</v>
      </c>
      <c r="B430">
        <v>0.18</v>
      </c>
      <c r="D430">
        <v>428</v>
      </c>
      <c r="E430">
        <v>0.36</v>
      </c>
      <c r="G430">
        <v>428</v>
      </c>
      <c r="H430">
        <v>0.53</v>
      </c>
      <c r="J430">
        <v>428</v>
      </c>
      <c r="K430">
        <v>0.64</v>
      </c>
      <c r="M430">
        <v>428</v>
      </c>
      <c r="N430">
        <v>0.73</v>
      </c>
      <c r="P430">
        <v>428</v>
      </c>
      <c r="Q430">
        <v>0.52</v>
      </c>
      <c r="S430">
        <v>428</v>
      </c>
      <c r="T430">
        <v>0.41</v>
      </c>
      <c r="V430">
        <v>428</v>
      </c>
      <c r="W430">
        <v>0.23</v>
      </c>
    </row>
    <row r="431" spans="1:23" x14ac:dyDescent="0.45">
      <c r="A431">
        <v>429</v>
      </c>
      <c r="B431">
        <v>0.18</v>
      </c>
      <c r="D431">
        <v>429</v>
      </c>
      <c r="E431">
        <v>0.36</v>
      </c>
      <c r="G431">
        <v>429</v>
      </c>
      <c r="H431">
        <v>0.53</v>
      </c>
      <c r="J431">
        <v>429</v>
      </c>
      <c r="K431">
        <v>0.64</v>
      </c>
      <c r="M431">
        <v>429</v>
      </c>
      <c r="N431">
        <v>0.74</v>
      </c>
      <c r="P431">
        <v>429</v>
      </c>
      <c r="Q431">
        <v>0.52</v>
      </c>
      <c r="S431">
        <v>429</v>
      </c>
      <c r="T431">
        <v>0.42</v>
      </c>
      <c r="V431">
        <v>429</v>
      </c>
      <c r="W431">
        <v>0.23</v>
      </c>
    </row>
    <row r="432" spans="1:23" x14ac:dyDescent="0.45">
      <c r="A432">
        <v>430</v>
      </c>
      <c r="B432">
        <v>0.18</v>
      </c>
      <c r="D432">
        <v>430</v>
      </c>
      <c r="E432">
        <v>0.36</v>
      </c>
      <c r="G432">
        <v>430</v>
      </c>
      <c r="H432">
        <v>0.53</v>
      </c>
      <c r="J432">
        <v>430</v>
      </c>
      <c r="K432">
        <v>0.64</v>
      </c>
      <c r="M432">
        <v>430</v>
      </c>
      <c r="N432">
        <v>0.76</v>
      </c>
      <c r="P432">
        <v>430</v>
      </c>
      <c r="Q432">
        <v>0.52</v>
      </c>
      <c r="S432">
        <v>430</v>
      </c>
      <c r="T432">
        <v>0.42</v>
      </c>
      <c r="V432">
        <v>430</v>
      </c>
      <c r="W432">
        <v>0.23</v>
      </c>
    </row>
    <row r="433" spans="1:23" x14ac:dyDescent="0.45">
      <c r="A433">
        <v>431</v>
      </c>
      <c r="B433">
        <v>0.18</v>
      </c>
      <c r="D433">
        <v>431</v>
      </c>
      <c r="E433">
        <v>0.36</v>
      </c>
      <c r="G433">
        <v>431</v>
      </c>
      <c r="H433">
        <v>0.53</v>
      </c>
      <c r="J433">
        <v>431</v>
      </c>
      <c r="K433">
        <v>0.64</v>
      </c>
      <c r="M433">
        <v>431</v>
      </c>
      <c r="N433">
        <v>0.76</v>
      </c>
      <c r="P433">
        <v>431</v>
      </c>
      <c r="Q433">
        <v>0.52</v>
      </c>
      <c r="S433">
        <v>431</v>
      </c>
      <c r="T433">
        <v>0.42</v>
      </c>
      <c r="V433">
        <v>431</v>
      </c>
      <c r="W433">
        <v>0.23</v>
      </c>
    </row>
    <row r="434" spans="1:23" x14ac:dyDescent="0.45">
      <c r="A434">
        <v>432</v>
      </c>
      <c r="B434">
        <v>0.18</v>
      </c>
      <c r="D434">
        <v>432</v>
      </c>
      <c r="E434">
        <v>0.36</v>
      </c>
      <c r="G434">
        <v>432</v>
      </c>
      <c r="H434">
        <v>0.53</v>
      </c>
      <c r="J434">
        <v>432</v>
      </c>
      <c r="K434">
        <v>0.64</v>
      </c>
      <c r="M434">
        <v>432</v>
      </c>
      <c r="N434">
        <v>0.76</v>
      </c>
      <c r="P434">
        <v>432</v>
      </c>
      <c r="Q434">
        <v>0.52</v>
      </c>
      <c r="S434">
        <v>432</v>
      </c>
      <c r="T434">
        <v>0.43</v>
      </c>
      <c r="V434">
        <v>432</v>
      </c>
      <c r="W434">
        <v>0.23</v>
      </c>
    </row>
    <row r="435" spans="1:23" x14ac:dyDescent="0.45">
      <c r="A435">
        <v>433</v>
      </c>
      <c r="B435">
        <v>0.18</v>
      </c>
      <c r="D435">
        <v>433</v>
      </c>
      <c r="E435">
        <v>0.36</v>
      </c>
      <c r="G435">
        <v>433</v>
      </c>
      <c r="H435">
        <v>0.53</v>
      </c>
      <c r="J435">
        <v>433</v>
      </c>
      <c r="K435">
        <v>0.64</v>
      </c>
      <c r="M435">
        <v>433</v>
      </c>
      <c r="N435">
        <v>0.76</v>
      </c>
      <c r="P435">
        <v>433</v>
      </c>
      <c r="Q435">
        <v>0.52</v>
      </c>
      <c r="S435">
        <v>433</v>
      </c>
      <c r="T435">
        <v>0.43</v>
      </c>
      <c r="V435">
        <v>433</v>
      </c>
      <c r="W435">
        <v>0.23</v>
      </c>
    </row>
    <row r="436" spans="1:23" x14ac:dyDescent="0.45">
      <c r="A436">
        <v>434</v>
      </c>
      <c r="B436">
        <v>0.18</v>
      </c>
      <c r="D436">
        <v>434</v>
      </c>
      <c r="E436">
        <v>0.36</v>
      </c>
      <c r="G436">
        <v>434</v>
      </c>
      <c r="H436">
        <v>0.53</v>
      </c>
      <c r="J436">
        <v>434</v>
      </c>
      <c r="K436">
        <v>0.64</v>
      </c>
      <c r="M436">
        <v>434</v>
      </c>
      <c r="N436">
        <v>0.76</v>
      </c>
      <c r="P436">
        <v>434</v>
      </c>
      <c r="Q436">
        <v>0.52</v>
      </c>
      <c r="S436">
        <v>434</v>
      </c>
      <c r="T436">
        <v>0.43</v>
      </c>
      <c r="V436">
        <v>434</v>
      </c>
      <c r="W436">
        <v>0.23</v>
      </c>
    </row>
    <row r="437" spans="1:23" x14ac:dyDescent="0.45">
      <c r="A437">
        <v>435</v>
      </c>
      <c r="B437">
        <v>0.18</v>
      </c>
      <c r="D437">
        <v>435</v>
      </c>
      <c r="E437">
        <v>0.36</v>
      </c>
      <c r="G437">
        <v>435</v>
      </c>
      <c r="H437">
        <v>0.53</v>
      </c>
      <c r="J437">
        <v>435</v>
      </c>
      <c r="K437">
        <v>0.64</v>
      </c>
      <c r="M437">
        <v>435</v>
      </c>
      <c r="N437">
        <v>0.76</v>
      </c>
      <c r="P437">
        <v>435</v>
      </c>
      <c r="Q437">
        <v>0.52</v>
      </c>
      <c r="S437">
        <v>435</v>
      </c>
      <c r="T437">
        <v>0.43</v>
      </c>
      <c r="V437">
        <v>435</v>
      </c>
      <c r="W437">
        <v>0.23</v>
      </c>
    </row>
    <row r="438" spans="1:23" x14ac:dyDescent="0.45">
      <c r="A438">
        <v>436</v>
      </c>
      <c r="B438">
        <v>0.18</v>
      </c>
      <c r="D438">
        <v>436</v>
      </c>
      <c r="E438">
        <v>0.36</v>
      </c>
      <c r="G438">
        <v>436</v>
      </c>
      <c r="H438">
        <v>0.53</v>
      </c>
      <c r="J438">
        <v>436</v>
      </c>
      <c r="K438">
        <v>0.64</v>
      </c>
      <c r="M438">
        <v>436</v>
      </c>
      <c r="N438">
        <v>0.76</v>
      </c>
      <c r="P438">
        <v>436</v>
      </c>
      <c r="Q438">
        <v>0.52</v>
      </c>
      <c r="S438">
        <v>436</v>
      </c>
      <c r="T438">
        <v>0.43</v>
      </c>
      <c r="V438">
        <v>436</v>
      </c>
      <c r="W438">
        <v>0.24</v>
      </c>
    </row>
    <row r="439" spans="1:23" x14ac:dyDescent="0.45">
      <c r="A439">
        <v>437</v>
      </c>
      <c r="B439">
        <v>0.18</v>
      </c>
      <c r="D439">
        <v>437</v>
      </c>
      <c r="E439">
        <v>0.36</v>
      </c>
      <c r="G439">
        <v>437</v>
      </c>
      <c r="H439">
        <v>0.53</v>
      </c>
      <c r="J439">
        <v>437</v>
      </c>
      <c r="K439">
        <v>0.64</v>
      </c>
      <c r="M439">
        <v>437</v>
      </c>
      <c r="N439">
        <v>0.76</v>
      </c>
      <c r="P439">
        <v>437</v>
      </c>
      <c r="Q439">
        <v>0.52</v>
      </c>
      <c r="S439">
        <v>437</v>
      </c>
      <c r="T439">
        <v>0.43</v>
      </c>
      <c r="V439">
        <v>437</v>
      </c>
      <c r="W439">
        <v>0.24</v>
      </c>
    </row>
    <row r="440" spans="1:23" x14ac:dyDescent="0.45">
      <c r="A440">
        <v>438</v>
      </c>
      <c r="B440">
        <v>0.18</v>
      </c>
      <c r="D440">
        <v>438</v>
      </c>
      <c r="E440">
        <v>0.36</v>
      </c>
      <c r="G440">
        <v>438</v>
      </c>
      <c r="H440">
        <v>0.53</v>
      </c>
      <c r="J440">
        <v>438</v>
      </c>
      <c r="K440">
        <v>0.64</v>
      </c>
      <c r="M440">
        <v>438</v>
      </c>
      <c r="N440">
        <v>0.76</v>
      </c>
      <c r="P440">
        <v>438</v>
      </c>
      <c r="Q440">
        <v>0.52</v>
      </c>
      <c r="S440">
        <v>438</v>
      </c>
      <c r="T440">
        <v>0.43</v>
      </c>
      <c r="V440">
        <v>438</v>
      </c>
      <c r="W440">
        <v>0.24</v>
      </c>
    </row>
    <row r="441" spans="1:23" x14ac:dyDescent="0.45">
      <c r="A441">
        <v>439</v>
      </c>
      <c r="B441">
        <v>0.18</v>
      </c>
      <c r="D441">
        <v>439</v>
      </c>
      <c r="E441">
        <v>0.36</v>
      </c>
      <c r="G441">
        <v>439</v>
      </c>
      <c r="H441">
        <v>0.53</v>
      </c>
      <c r="J441">
        <v>439</v>
      </c>
      <c r="K441">
        <v>0.64</v>
      </c>
      <c r="M441">
        <v>439</v>
      </c>
      <c r="N441">
        <v>0.76</v>
      </c>
      <c r="P441">
        <v>439</v>
      </c>
      <c r="Q441">
        <v>0.53</v>
      </c>
      <c r="S441">
        <v>439</v>
      </c>
      <c r="T441">
        <v>0.43</v>
      </c>
      <c r="V441">
        <v>439</v>
      </c>
      <c r="W441">
        <v>0.24</v>
      </c>
    </row>
    <row r="442" spans="1:23" x14ac:dyDescent="0.45">
      <c r="A442">
        <v>440</v>
      </c>
      <c r="B442">
        <v>0.18</v>
      </c>
      <c r="D442">
        <v>440</v>
      </c>
      <c r="E442">
        <v>0.36</v>
      </c>
      <c r="G442">
        <v>440</v>
      </c>
      <c r="H442">
        <v>0.53</v>
      </c>
      <c r="J442">
        <v>440</v>
      </c>
      <c r="K442">
        <v>0.64</v>
      </c>
      <c r="M442">
        <v>440</v>
      </c>
      <c r="N442">
        <v>0.76</v>
      </c>
      <c r="P442">
        <v>440</v>
      </c>
      <c r="Q442">
        <v>0.53</v>
      </c>
      <c r="S442">
        <v>440</v>
      </c>
      <c r="T442">
        <v>0.43</v>
      </c>
      <c r="V442">
        <v>440</v>
      </c>
      <c r="W442">
        <v>0.24</v>
      </c>
    </row>
    <row r="443" spans="1:23" x14ac:dyDescent="0.45">
      <c r="A443">
        <v>441</v>
      </c>
      <c r="B443">
        <v>0.18</v>
      </c>
      <c r="D443">
        <v>441</v>
      </c>
      <c r="E443">
        <v>0.36</v>
      </c>
      <c r="G443">
        <v>441</v>
      </c>
      <c r="H443">
        <v>0.53</v>
      </c>
      <c r="J443">
        <v>441</v>
      </c>
      <c r="K443">
        <v>0.64</v>
      </c>
      <c r="M443">
        <v>441</v>
      </c>
      <c r="N443">
        <v>0.77</v>
      </c>
      <c r="P443">
        <v>441</v>
      </c>
      <c r="Q443">
        <v>0.53</v>
      </c>
      <c r="S443">
        <v>441</v>
      </c>
      <c r="T443">
        <v>0.43</v>
      </c>
      <c r="V443">
        <v>441</v>
      </c>
      <c r="W443">
        <v>0.24</v>
      </c>
    </row>
    <row r="444" spans="1:23" x14ac:dyDescent="0.45">
      <c r="A444">
        <v>442</v>
      </c>
      <c r="B444">
        <v>0.18</v>
      </c>
      <c r="D444">
        <v>442</v>
      </c>
      <c r="E444">
        <v>0.36</v>
      </c>
      <c r="G444">
        <v>442</v>
      </c>
      <c r="H444">
        <v>0.53</v>
      </c>
      <c r="J444">
        <v>442</v>
      </c>
      <c r="K444">
        <v>0.64</v>
      </c>
      <c r="M444">
        <v>442</v>
      </c>
      <c r="N444">
        <v>0.77</v>
      </c>
      <c r="P444">
        <v>442</v>
      </c>
      <c r="Q444">
        <v>0.53</v>
      </c>
      <c r="S444">
        <v>442</v>
      </c>
      <c r="T444">
        <v>0.43</v>
      </c>
      <c r="V444">
        <v>442</v>
      </c>
      <c r="W444">
        <v>0.24</v>
      </c>
    </row>
    <row r="445" spans="1:23" x14ac:dyDescent="0.45">
      <c r="A445">
        <v>443</v>
      </c>
      <c r="B445">
        <v>0.18</v>
      </c>
      <c r="D445">
        <v>443</v>
      </c>
      <c r="E445">
        <v>0.36</v>
      </c>
      <c r="G445">
        <v>443</v>
      </c>
      <c r="H445">
        <v>0.53</v>
      </c>
      <c r="J445">
        <v>443</v>
      </c>
      <c r="K445">
        <v>0.64</v>
      </c>
      <c r="M445">
        <v>443</v>
      </c>
      <c r="N445">
        <v>0.78</v>
      </c>
      <c r="P445">
        <v>443</v>
      </c>
      <c r="Q445">
        <v>0.53</v>
      </c>
      <c r="S445">
        <v>443</v>
      </c>
      <c r="T445">
        <v>0.44</v>
      </c>
      <c r="V445">
        <v>443</v>
      </c>
      <c r="W445">
        <v>0.25</v>
      </c>
    </row>
    <row r="446" spans="1:23" x14ac:dyDescent="0.45">
      <c r="A446">
        <v>444</v>
      </c>
      <c r="B446">
        <v>0.18</v>
      </c>
      <c r="D446">
        <v>444</v>
      </c>
      <c r="E446">
        <v>0.36</v>
      </c>
      <c r="G446">
        <v>444</v>
      </c>
      <c r="H446">
        <v>0.53</v>
      </c>
      <c r="J446">
        <v>444</v>
      </c>
      <c r="K446">
        <v>0.64</v>
      </c>
      <c r="M446">
        <v>444</v>
      </c>
      <c r="N446">
        <v>0.78</v>
      </c>
      <c r="P446">
        <v>444</v>
      </c>
      <c r="Q446">
        <v>0.53</v>
      </c>
      <c r="S446">
        <v>444</v>
      </c>
      <c r="T446">
        <v>0.44</v>
      </c>
      <c r="V446">
        <v>444</v>
      </c>
      <c r="W446">
        <v>0.25</v>
      </c>
    </row>
    <row r="447" spans="1:23" x14ac:dyDescent="0.45">
      <c r="A447">
        <v>445</v>
      </c>
      <c r="B447">
        <v>0.18</v>
      </c>
      <c r="D447">
        <v>445</v>
      </c>
      <c r="E447">
        <v>0.36</v>
      </c>
      <c r="G447">
        <v>445</v>
      </c>
      <c r="H447">
        <v>0.53</v>
      </c>
      <c r="J447">
        <v>445</v>
      </c>
      <c r="K447">
        <v>0.65</v>
      </c>
      <c r="M447">
        <v>445</v>
      </c>
      <c r="N447">
        <v>0.78</v>
      </c>
      <c r="P447">
        <v>445</v>
      </c>
      <c r="Q447">
        <v>0.53</v>
      </c>
      <c r="S447">
        <v>445</v>
      </c>
      <c r="T447">
        <v>0.44</v>
      </c>
      <c r="V447">
        <v>445</v>
      </c>
      <c r="W447">
        <v>0.25</v>
      </c>
    </row>
    <row r="448" spans="1:23" x14ac:dyDescent="0.45">
      <c r="A448">
        <v>446</v>
      </c>
      <c r="B448">
        <v>0.18</v>
      </c>
      <c r="D448">
        <v>446</v>
      </c>
      <c r="E448">
        <v>0.36</v>
      </c>
      <c r="G448">
        <v>446</v>
      </c>
      <c r="H448">
        <v>0.53</v>
      </c>
      <c r="J448">
        <v>446</v>
      </c>
      <c r="K448">
        <v>0.65</v>
      </c>
      <c r="M448">
        <v>446</v>
      </c>
      <c r="N448">
        <v>0.78</v>
      </c>
      <c r="P448">
        <v>446</v>
      </c>
      <c r="Q448">
        <v>0.53</v>
      </c>
      <c r="S448">
        <v>446</v>
      </c>
      <c r="T448">
        <v>0.45</v>
      </c>
      <c r="V448">
        <v>446</v>
      </c>
      <c r="W448">
        <v>0.25</v>
      </c>
    </row>
    <row r="449" spans="1:23" x14ac:dyDescent="0.45">
      <c r="A449">
        <v>447</v>
      </c>
      <c r="B449">
        <v>0.18</v>
      </c>
      <c r="D449">
        <v>447</v>
      </c>
      <c r="E449">
        <v>0.36</v>
      </c>
      <c r="G449">
        <v>447</v>
      </c>
      <c r="H449">
        <v>0.53</v>
      </c>
      <c r="J449">
        <v>447</v>
      </c>
      <c r="K449">
        <v>0.65</v>
      </c>
      <c r="M449">
        <v>447</v>
      </c>
      <c r="N449">
        <v>0.78</v>
      </c>
      <c r="P449">
        <v>447</v>
      </c>
      <c r="Q449">
        <v>0.53</v>
      </c>
      <c r="S449">
        <v>447</v>
      </c>
      <c r="T449">
        <v>0.45</v>
      </c>
      <c r="V449">
        <v>447</v>
      </c>
      <c r="W449">
        <v>0.25</v>
      </c>
    </row>
    <row r="450" spans="1:23" x14ac:dyDescent="0.45">
      <c r="A450">
        <v>448</v>
      </c>
      <c r="B450">
        <v>0.18</v>
      </c>
      <c r="D450">
        <v>448</v>
      </c>
      <c r="E450">
        <v>0.36</v>
      </c>
      <c r="G450">
        <v>448</v>
      </c>
      <c r="H450">
        <v>0.53</v>
      </c>
      <c r="J450">
        <v>448</v>
      </c>
      <c r="K450">
        <v>0.65</v>
      </c>
      <c r="M450">
        <v>448</v>
      </c>
      <c r="N450">
        <v>0.78</v>
      </c>
      <c r="P450">
        <v>448</v>
      </c>
      <c r="Q450">
        <v>0.53</v>
      </c>
      <c r="S450">
        <v>448</v>
      </c>
      <c r="T450">
        <v>0.45</v>
      </c>
      <c r="V450">
        <v>448</v>
      </c>
      <c r="W450">
        <v>0.25</v>
      </c>
    </row>
    <row r="451" spans="1:23" x14ac:dyDescent="0.45">
      <c r="A451">
        <v>449</v>
      </c>
      <c r="B451">
        <v>0.18</v>
      </c>
      <c r="D451">
        <v>449</v>
      </c>
      <c r="E451">
        <v>0.36</v>
      </c>
      <c r="G451">
        <v>449</v>
      </c>
      <c r="H451">
        <v>0.53</v>
      </c>
      <c r="J451">
        <v>449</v>
      </c>
      <c r="K451">
        <v>0.65</v>
      </c>
      <c r="M451">
        <v>449</v>
      </c>
      <c r="N451">
        <v>0.78</v>
      </c>
      <c r="P451">
        <v>449</v>
      </c>
      <c r="Q451">
        <v>0.53</v>
      </c>
      <c r="S451">
        <v>449</v>
      </c>
      <c r="T451">
        <v>0.45</v>
      </c>
      <c r="V451">
        <v>449</v>
      </c>
      <c r="W451">
        <v>0.25</v>
      </c>
    </row>
    <row r="452" spans="1:23" x14ac:dyDescent="0.45">
      <c r="A452">
        <v>450</v>
      </c>
      <c r="B452">
        <v>0.18</v>
      </c>
      <c r="D452">
        <v>450</v>
      </c>
      <c r="E452">
        <v>0.36</v>
      </c>
      <c r="G452">
        <v>450</v>
      </c>
      <c r="H452">
        <v>0.53</v>
      </c>
      <c r="J452">
        <v>450</v>
      </c>
      <c r="K452">
        <v>0.65</v>
      </c>
      <c r="M452">
        <v>450</v>
      </c>
      <c r="N452">
        <v>0.78</v>
      </c>
      <c r="P452">
        <v>450</v>
      </c>
      <c r="Q452">
        <v>0.53</v>
      </c>
      <c r="S452">
        <v>450</v>
      </c>
      <c r="T452">
        <v>0.45</v>
      </c>
      <c r="V452">
        <v>450</v>
      </c>
      <c r="W452">
        <v>0.25</v>
      </c>
    </row>
    <row r="453" spans="1:23" x14ac:dyDescent="0.45">
      <c r="A453">
        <v>451</v>
      </c>
      <c r="B453">
        <v>0.18</v>
      </c>
      <c r="D453">
        <v>451</v>
      </c>
      <c r="E453">
        <v>0.36</v>
      </c>
      <c r="G453">
        <v>451</v>
      </c>
      <c r="H453">
        <v>0.53</v>
      </c>
      <c r="J453">
        <v>451</v>
      </c>
      <c r="K453">
        <v>0.65</v>
      </c>
      <c r="M453">
        <v>451</v>
      </c>
      <c r="N453">
        <v>0.78</v>
      </c>
      <c r="P453">
        <v>451</v>
      </c>
      <c r="Q453">
        <v>0.54</v>
      </c>
      <c r="S453">
        <v>451</v>
      </c>
      <c r="T453">
        <v>0.45</v>
      </c>
      <c r="V453">
        <v>451</v>
      </c>
      <c r="W453">
        <v>0.25</v>
      </c>
    </row>
    <row r="454" spans="1:23" x14ac:dyDescent="0.45">
      <c r="A454">
        <v>452</v>
      </c>
      <c r="B454">
        <v>0.18</v>
      </c>
      <c r="D454">
        <v>452</v>
      </c>
      <c r="E454">
        <v>0.36</v>
      </c>
      <c r="G454">
        <v>452</v>
      </c>
      <c r="H454">
        <v>0.53</v>
      </c>
      <c r="J454">
        <v>452</v>
      </c>
      <c r="K454">
        <v>0.65</v>
      </c>
      <c r="M454">
        <v>452</v>
      </c>
      <c r="N454">
        <v>0.78</v>
      </c>
      <c r="P454">
        <v>452</v>
      </c>
      <c r="Q454">
        <v>0.54</v>
      </c>
      <c r="S454">
        <v>452</v>
      </c>
      <c r="T454">
        <v>0.45</v>
      </c>
      <c r="V454">
        <v>452</v>
      </c>
      <c r="W454">
        <v>0.25</v>
      </c>
    </row>
    <row r="455" spans="1:23" x14ac:dyDescent="0.45">
      <c r="A455">
        <v>453</v>
      </c>
      <c r="B455">
        <v>0.18</v>
      </c>
      <c r="D455">
        <v>453</v>
      </c>
      <c r="E455">
        <v>0.36</v>
      </c>
      <c r="G455">
        <v>453</v>
      </c>
      <c r="H455">
        <v>0.53</v>
      </c>
      <c r="J455">
        <v>453</v>
      </c>
      <c r="K455">
        <v>0.65</v>
      </c>
      <c r="M455">
        <v>453</v>
      </c>
      <c r="N455">
        <v>0.78</v>
      </c>
      <c r="P455">
        <v>453</v>
      </c>
      <c r="Q455">
        <v>0.54</v>
      </c>
      <c r="S455">
        <v>453</v>
      </c>
      <c r="T455">
        <v>0.45</v>
      </c>
      <c r="V455">
        <v>453</v>
      </c>
      <c r="W455">
        <v>0.25</v>
      </c>
    </row>
    <row r="456" spans="1:23" x14ac:dyDescent="0.45">
      <c r="A456">
        <v>454</v>
      </c>
      <c r="B456">
        <v>0.18</v>
      </c>
      <c r="D456">
        <v>454</v>
      </c>
      <c r="E456">
        <v>0.36</v>
      </c>
      <c r="G456">
        <v>454</v>
      </c>
      <c r="H456">
        <v>0.53</v>
      </c>
      <c r="J456">
        <v>454</v>
      </c>
      <c r="K456">
        <v>0.65</v>
      </c>
      <c r="M456">
        <v>454</v>
      </c>
      <c r="N456">
        <v>0.78</v>
      </c>
      <c r="P456">
        <v>454</v>
      </c>
      <c r="Q456">
        <v>0.54</v>
      </c>
      <c r="S456">
        <v>454</v>
      </c>
      <c r="T456">
        <v>0.45</v>
      </c>
      <c r="V456">
        <v>454</v>
      </c>
      <c r="W456">
        <v>0.25</v>
      </c>
    </row>
    <row r="457" spans="1:23" x14ac:dyDescent="0.45">
      <c r="A457">
        <v>455</v>
      </c>
      <c r="B457">
        <v>0.18</v>
      </c>
      <c r="D457">
        <v>455</v>
      </c>
      <c r="E457">
        <v>0.36</v>
      </c>
      <c r="G457">
        <v>455</v>
      </c>
      <c r="H457">
        <v>0.53</v>
      </c>
      <c r="J457">
        <v>455</v>
      </c>
      <c r="K457">
        <v>0.65</v>
      </c>
      <c r="M457">
        <v>455</v>
      </c>
      <c r="N457">
        <v>0.79</v>
      </c>
      <c r="P457">
        <v>455</v>
      </c>
      <c r="Q457">
        <v>0.54</v>
      </c>
      <c r="S457">
        <v>455</v>
      </c>
      <c r="T457">
        <v>0.45</v>
      </c>
      <c r="V457">
        <v>455</v>
      </c>
      <c r="W457">
        <v>0.25</v>
      </c>
    </row>
    <row r="458" spans="1:23" x14ac:dyDescent="0.45">
      <c r="A458">
        <v>456</v>
      </c>
      <c r="B458">
        <v>0.18</v>
      </c>
      <c r="D458">
        <v>456</v>
      </c>
      <c r="E458">
        <v>0.36</v>
      </c>
      <c r="G458">
        <v>456</v>
      </c>
      <c r="H458">
        <v>0.53</v>
      </c>
      <c r="J458">
        <v>456</v>
      </c>
      <c r="K458">
        <v>0.65</v>
      </c>
      <c r="M458">
        <v>456</v>
      </c>
      <c r="N458">
        <v>0.8</v>
      </c>
      <c r="P458">
        <v>456</v>
      </c>
      <c r="Q458">
        <v>0.54</v>
      </c>
      <c r="S458">
        <v>456</v>
      </c>
      <c r="T458">
        <v>0.45</v>
      </c>
      <c r="V458">
        <v>456</v>
      </c>
      <c r="W458">
        <v>0.25</v>
      </c>
    </row>
    <row r="459" spans="1:23" x14ac:dyDescent="0.45">
      <c r="A459">
        <v>457</v>
      </c>
      <c r="B459">
        <v>0.18</v>
      </c>
      <c r="D459">
        <v>457</v>
      </c>
      <c r="E459">
        <v>0.36</v>
      </c>
      <c r="G459">
        <v>457</v>
      </c>
      <c r="H459">
        <v>0.53</v>
      </c>
      <c r="J459">
        <v>457</v>
      </c>
      <c r="K459">
        <v>0.65</v>
      </c>
      <c r="M459">
        <v>457</v>
      </c>
      <c r="N459">
        <v>0.8</v>
      </c>
      <c r="P459">
        <v>457</v>
      </c>
      <c r="Q459">
        <v>0.54</v>
      </c>
      <c r="S459">
        <v>457</v>
      </c>
      <c r="T459">
        <v>0.45</v>
      </c>
      <c r="V459">
        <v>457</v>
      </c>
      <c r="W459">
        <v>0.25</v>
      </c>
    </row>
    <row r="460" spans="1:23" x14ac:dyDescent="0.45">
      <c r="A460">
        <v>458</v>
      </c>
      <c r="B460">
        <v>0.18</v>
      </c>
      <c r="D460">
        <v>458</v>
      </c>
      <c r="E460">
        <v>0.36</v>
      </c>
      <c r="G460">
        <v>458</v>
      </c>
      <c r="H460">
        <v>0.53</v>
      </c>
      <c r="J460">
        <v>458</v>
      </c>
      <c r="K460">
        <v>0.65</v>
      </c>
      <c r="M460">
        <v>458</v>
      </c>
      <c r="N460">
        <v>0.8</v>
      </c>
      <c r="P460">
        <v>458</v>
      </c>
      <c r="Q460">
        <v>0.54</v>
      </c>
      <c r="S460">
        <v>458</v>
      </c>
      <c r="T460">
        <v>0.45</v>
      </c>
      <c r="V460">
        <v>458</v>
      </c>
      <c r="W460">
        <v>0.25</v>
      </c>
    </row>
    <row r="461" spans="1:23" x14ac:dyDescent="0.45">
      <c r="A461">
        <v>459</v>
      </c>
      <c r="B461">
        <v>0.18</v>
      </c>
      <c r="D461">
        <v>459</v>
      </c>
      <c r="E461">
        <v>0.36</v>
      </c>
      <c r="G461">
        <v>459</v>
      </c>
      <c r="H461">
        <v>0.53</v>
      </c>
      <c r="J461">
        <v>459</v>
      </c>
      <c r="K461">
        <v>0.65</v>
      </c>
      <c r="M461">
        <v>459</v>
      </c>
      <c r="N461">
        <v>0.8</v>
      </c>
      <c r="P461">
        <v>459</v>
      </c>
      <c r="Q461">
        <v>0.54</v>
      </c>
      <c r="S461">
        <v>459</v>
      </c>
      <c r="T461">
        <v>0.45</v>
      </c>
      <c r="V461">
        <v>459</v>
      </c>
      <c r="W461">
        <v>0.25</v>
      </c>
    </row>
    <row r="462" spans="1:23" x14ac:dyDescent="0.45">
      <c r="A462">
        <v>460</v>
      </c>
      <c r="B462">
        <v>0.18</v>
      </c>
      <c r="D462">
        <v>460</v>
      </c>
      <c r="E462">
        <v>0.36</v>
      </c>
      <c r="G462">
        <v>460</v>
      </c>
      <c r="H462">
        <v>0.53</v>
      </c>
      <c r="J462">
        <v>460</v>
      </c>
      <c r="K462">
        <v>0.65</v>
      </c>
      <c r="M462">
        <v>460</v>
      </c>
      <c r="N462">
        <v>0.8</v>
      </c>
      <c r="P462">
        <v>460</v>
      </c>
      <c r="Q462">
        <v>0.54</v>
      </c>
      <c r="S462">
        <v>460</v>
      </c>
      <c r="T462">
        <v>0.45</v>
      </c>
      <c r="V462">
        <v>460</v>
      </c>
      <c r="W462">
        <v>0.25</v>
      </c>
    </row>
    <row r="463" spans="1:23" x14ac:dyDescent="0.45">
      <c r="A463">
        <v>461</v>
      </c>
      <c r="B463">
        <v>0.18</v>
      </c>
      <c r="D463">
        <v>461</v>
      </c>
      <c r="E463">
        <v>0.36</v>
      </c>
      <c r="G463">
        <v>461</v>
      </c>
      <c r="H463">
        <v>0.53</v>
      </c>
      <c r="J463">
        <v>461</v>
      </c>
      <c r="K463">
        <v>0.65</v>
      </c>
      <c r="M463">
        <v>461</v>
      </c>
      <c r="N463">
        <v>0.8</v>
      </c>
      <c r="P463">
        <v>461</v>
      </c>
      <c r="Q463">
        <v>0.54</v>
      </c>
      <c r="S463">
        <v>461</v>
      </c>
      <c r="T463">
        <v>0.46</v>
      </c>
      <c r="V463">
        <v>461</v>
      </c>
      <c r="W463">
        <v>0.26</v>
      </c>
    </row>
    <row r="464" spans="1:23" x14ac:dyDescent="0.45">
      <c r="A464">
        <v>462</v>
      </c>
      <c r="B464">
        <v>0.18</v>
      </c>
      <c r="D464">
        <v>462</v>
      </c>
      <c r="E464">
        <v>0.36</v>
      </c>
      <c r="G464">
        <v>462</v>
      </c>
      <c r="H464">
        <v>0.53</v>
      </c>
      <c r="J464">
        <v>462</v>
      </c>
      <c r="K464">
        <v>0.65</v>
      </c>
      <c r="M464">
        <v>462</v>
      </c>
      <c r="N464">
        <v>0.8</v>
      </c>
      <c r="P464">
        <v>462</v>
      </c>
      <c r="Q464">
        <v>0.54</v>
      </c>
      <c r="S464">
        <v>462</v>
      </c>
      <c r="T464">
        <v>0.46</v>
      </c>
      <c r="V464">
        <v>462</v>
      </c>
      <c r="W464">
        <v>0.26</v>
      </c>
    </row>
    <row r="465" spans="1:23" x14ac:dyDescent="0.45">
      <c r="A465">
        <v>463</v>
      </c>
      <c r="B465">
        <v>0.18</v>
      </c>
      <c r="D465">
        <v>463</v>
      </c>
      <c r="E465">
        <v>0.36</v>
      </c>
      <c r="G465">
        <v>463</v>
      </c>
      <c r="H465">
        <v>0.53</v>
      </c>
      <c r="J465">
        <v>463</v>
      </c>
      <c r="K465">
        <v>0.65</v>
      </c>
      <c r="M465">
        <v>463</v>
      </c>
      <c r="N465">
        <v>0.8</v>
      </c>
      <c r="P465">
        <v>463</v>
      </c>
      <c r="Q465">
        <v>0.54</v>
      </c>
      <c r="S465">
        <v>463</v>
      </c>
      <c r="T465">
        <v>0.46</v>
      </c>
      <c r="V465">
        <v>463</v>
      </c>
      <c r="W465">
        <v>0.26</v>
      </c>
    </row>
    <row r="466" spans="1:23" x14ac:dyDescent="0.45">
      <c r="A466">
        <v>464</v>
      </c>
      <c r="B466">
        <v>0.18</v>
      </c>
      <c r="D466">
        <v>464</v>
      </c>
      <c r="E466">
        <v>0.36</v>
      </c>
      <c r="G466">
        <v>464</v>
      </c>
      <c r="H466">
        <v>0.53</v>
      </c>
      <c r="J466">
        <v>464</v>
      </c>
      <c r="K466">
        <v>0.65</v>
      </c>
      <c r="M466">
        <v>464</v>
      </c>
      <c r="N466">
        <v>0.8</v>
      </c>
      <c r="P466">
        <v>464</v>
      </c>
      <c r="Q466">
        <v>0.54</v>
      </c>
      <c r="S466">
        <v>464</v>
      </c>
      <c r="T466">
        <v>0.46</v>
      </c>
      <c r="V466">
        <v>464</v>
      </c>
      <c r="W466">
        <v>0.26</v>
      </c>
    </row>
    <row r="467" spans="1:23" x14ac:dyDescent="0.45">
      <c r="A467">
        <v>465</v>
      </c>
      <c r="B467">
        <v>0.18</v>
      </c>
      <c r="D467">
        <v>465</v>
      </c>
      <c r="E467">
        <v>0.36</v>
      </c>
      <c r="G467">
        <v>465</v>
      </c>
      <c r="H467">
        <v>0.53</v>
      </c>
      <c r="J467">
        <v>465</v>
      </c>
      <c r="K467">
        <v>0.65</v>
      </c>
      <c r="M467">
        <v>465</v>
      </c>
      <c r="N467">
        <v>0.8</v>
      </c>
      <c r="P467">
        <v>465</v>
      </c>
      <c r="Q467">
        <v>0.54</v>
      </c>
      <c r="S467">
        <v>465</v>
      </c>
      <c r="T467">
        <v>0.46</v>
      </c>
      <c r="V467">
        <v>465</v>
      </c>
      <c r="W467">
        <v>0.26</v>
      </c>
    </row>
    <row r="468" spans="1:23" x14ac:dyDescent="0.45">
      <c r="A468">
        <v>466</v>
      </c>
      <c r="B468">
        <v>0.18</v>
      </c>
      <c r="D468">
        <v>466</v>
      </c>
      <c r="E468">
        <v>0.36</v>
      </c>
      <c r="G468">
        <v>466</v>
      </c>
      <c r="H468">
        <v>0.53</v>
      </c>
      <c r="J468">
        <v>466</v>
      </c>
      <c r="K468">
        <v>0.65</v>
      </c>
      <c r="M468">
        <v>466</v>
      </c>
      <c r="N468">
        <v>0.8</v>
      </c>
      <c r="P468">
        <v>466</v>
      </c>
      <c r="Q468">
        <v>0.55000000000000004</v>
      </c>
      <c r="S468">
        <v>466</v>
      </c>
      <c r="T468">
        <v>0.46</v>
      </c>
      <c r="V468">
        <v>466</v>
      </c>
      <c r="W468">
        <v>0.26</v>
      </c>
    </row>
    <row r="469" spans="1:23" x14ac:dyDescent="0.45">
      <c r="A469">
        <v>467</v>
      </c>
      <c r="B469">
        <v>0.18</v>
      </c>
      <c r="D469">
        <v>467</v>
      </c>
      <c r="E469">
        <v>0.36</v>
      </c>
      <c r="G469">
        <v>467</v>
      </c>
      <c r="H469">
        <v>0.53</v>
      </c>
      <c r="J469">
        <v>467</v>
      </c>
      <c r="K469">
        <v>0.65</v>
      </c>
      <c r="M469">
        <v>467</v>
      </c>
      <c r="N469">
        <v>0.8</v>
      </c>
      <c r="P469">
        <v>467</v>
      </c>
      <c r="Q469">
        <v>0.55000000000000004</v>
      </c>
      <c r="S469">
        <v>467</v>
      </c>
      <c r="T469">
        <v>0.46</v>
      </c>
      <c r="V469">
        <v>467</v>
      </c>
      <c r="W469">
        <v>0.26</v>
      </c>
    </row>
    <row r="470" spans="1:23" x14ac:dyDescent="0.45">
      <c r="A470">
        <v>468</v>
      </c>
      <c r="B470">
        <v>0.18</v>
      </c>
      <c r="D470">
        <v>468</v>
      </c>
      <c r="E470">
        <v>0.36</v>
      </c>
      <c r="G470">
        <v>468</v>
      </c>
      <c r="H470">
        <v>0.53</v>
      </c>
      <c r="J470">
        <v>468</v>
      </c>
      <c r="K470">
        <v>0.65</v>
      </c>
      <c r="M470">
        <v>468</v>
      </c>
      <c r="N470">
        <v>0.8</v>
      </c>
      <c r="P470">
        <v>468</v>
      </c>
      <c r="Q470">
        <v>0.55000000000000004</v>
      </c>
      <c r="S470">
        <v>468</v>
      </c>
      <c r="T470">
        <v>0.46</v>
      </c>
      <c r="V470">
        <v>468</v>
      </c>
      <c r="W470">
        <v>0.27</v>
      </c>
    </row>
    <row r="471" spans="1:23" x14ac:dyDescent="0.45">
      <c r="A471">
        <v>469</v>
      </c>
      <c r="B471">
        <v>0.18</v>
      </c>
      <c r="D471">
        <v>469</v>
      </c>
      <c r="E471">
        <v>0.36</v>
      </c>
      <c r="G471">
        <v>469</v>
      </c>
      <c r="H471">
        <v>0.53</v>
      </c>
      <c r="J471">
        <v>469</v>
      </c>
      <c r="K471">
        <v>0.65</v>
      </c>
      <c r="M471">
        <v>469</v>
      </c>
      <c r="N471">
        <v>0.8</v>
      </c>
      <c r="P471">
        <v>469</v>
      </c>
      <c r="Q471">
        <v>0.55000000000000004</v>
      </c>
      <c r="S471">
        <v>469</v>
      </c>
      <c r="T471">
        <v>0.46</v>
      </c>
      <c r="V471">
        <v>469</v>
      </c>
      <c r="W471">
        <v>0.27</v>
      </c>
    </row>
    <row r="472" spans="1:23" x14ac:dyDescent="0.45">
      <c r="A472">
        <v>470</v>
      </c>
      <c r="B472">
        <v>0.18</v>
      </c>
      <c r="D472">
        <v>470</v>
      </c>
      <c r="E472">
        <v>0.36</v>
      </c>
      <c r="G472">
        <v>470</v>
      </c>
      <c r="H472">
        <v>0.53</v>
      </c>
      <c r="J472">
        <v>470</v>
      </c>
      <c r="K472">
        <v>0.65</v>
      </c>
      <c r="M472">
        <v>470</v>
      </c>
      <c r="N472">
        <v>0.8</v>
      </c>
      <c r="P472">
        <v>470</v>
      </c>
      <c r="Q472">
        <v>0.55000000000000004</v>
      </c>
      <c r="S472">
        <v>470</v>
      </c>
      <c r="T472">
        <v>0.46</v>
      </c>
      <c r="V472">
        <v>470</v>
      </c>
      <c r="W472">
        <v>0.27</v>
      </c>
    </row>
    <row r="473" spans="1:23" x14ac:dyDescent="0.45">
      <c r="A473">
        <v>471</v>
      </c>
      <c r="B473">
        <v>0.18</v>
      </c>
      <c r="D473">
        <v>471</v>
      </c>
      <c r="E473">
        <v>0.36</v>
      </c>
      <c r="G473">
        <v>471</v>
      </c>
      <c r="H473">
        <v>0.53</v>
      </c>
      <c r="J473">
        <v>471</v>
      </c>
      <c r="K473">
        <v>0.65</v>
      </c>
      <c r="M473">
        <v>471</v>
      </c>
      <c r="N473">
        <v>0.8</v>
      </c>
      <c r="P473">
        <v>471</v>
      </c>
      <c r="Q473">
        <v>0.55000000000000004</v>
      </c>
      <c r="S473">
        <v>471</v>
      </c>
      <c r="T473">
        <v>0.46</v>
      </c>
      <c r="V473">
        <v>471</v>
      </c>
      <c r="W473">
        <v>0.27</v>
      </c>
    </row>
    <row r="474" spans="1:23" x14ac:dyDescent="0.45">
      <c r="A474">
        <v>472</v>
      </c>
      <c r="B474">
        <v>0.18</v>
      </c>
      <c r="D474">
        <v>472</v>
      </c>
      <c r="E474">
        <v>0.36</v>
      </c>
      <c r="G474">
        <v>472</v>
      </c>
      <c r="H474">
        <v>0.53</v>
      </c>
      <c r="J474">
        <v>472</v>
      </c>
      <c r="K474">
        <v>0.65</v>
      </c>
      <c r="M474">
        <v>472</v>
      </c>
      <c r="N474">
        <v>0.8</v>
      </c>
      <c r="P474">
        <v>472</v>
      </c>
      <c r="Q474">
        <v>0.55000000000000004</v>
      </c>
      <c r="S474">
        <v>472</v>
      </c>
      <c r="T474">
        <v>0.46</v>
      </c>
      <c r="V474">
        <v>472</v>
      </c>
      <c r="W474">
        <v>0.27</v>
      </c>
    </row>
    <row r="475" spans="1:23" x14ac:dyDescent="0.45">
      <c r="A475">
        <v>473</v>
      </c>
      <c r="B475">
        <v>0.18</v>
      </c>
      <c r="D475">
        <v>473</v>
      </c>
      <c r="E475">
        <v>0.36</v>
      </c>
      <c r="G475">
        <v>473</v>
      </c>
      <c r="H475">
        <v>0.53</v>
      </c>
      <c r="J475">
        <v>473</v>
      </c>
      <c r="K475">
        <v>0.65</v>
      </c>
      <c r="M475">
        <v>473</v>
      </c>
      <c r="N475">
        <v>0.8</v>
      </c>
      <c r="P475">
        <v>473</v>
      </c>
      <c r="Q475">
        <v>0.55000000000000004</v>
      </c>
      <c r="S475">
        <v>473</v>
      </c>
      <c r="T475">
        <v>0.46</v>
      </c>
      <c r="V475">
        <v>473</v>
      </c>
      <c r="W475">
        <v>0.28000000000000003</v>
      </c>
    </row>
    <row r="476" spans="1:23" x14ac:dyDescent="0.45">
      <c r="A476">
        <v>474</v>
      </c>
      <c r="B476">
        <v>0.18</v>
      </c>
      <c r="D476">
        <v>474</v>
      </c>
      <c r="E476">
        <v>0.36</v>
      </c>
      <c r="G476">
        <v>474</v>
      </c>
      <c r="H476">
        <v>0.53</v>
      </c>
      <c r="J476">
        <v>474</v>
      </c>
      <c r="K476">
        <v>0.65</v>
      </c>
      <c r="M476">
        <v>474</v>
      </c>
      <c r="N476">
        <v>0.8</v>
      </c>
      <c r="P476">
        <v>474</v>
      </c>
      <c r="Q476">
        <v>0.55000000000000004</v>
      </c>
      <c r="S476">
        <v>474</v>
      </c>
      <c r="T476">
        <v>0.46</v>
      </c>
      <c r="V476">
        <v>474</v>
      </c>
      <c r="W476">
        <v>0.28000000000000003</v>
      </c>
    </row>
    <row r="477" spans="1:23" x14ac:dyDescent="0.45">
      <c r="A477">
        <v>475</v>
      </c>
      <c r="B477">
        <v>0.18</v>
      </c>
      <c r="D477">
        <v>475</v>
      </c>
      <c r="E477">
        <v>0.36</v>
      </c>
      <c r="G477">
        <v>475</v>
      </c>
      <c r="H477">
        <v>0.53</v>
      </c>
      <c r="J477">
        <v>475</v>
      </c>
      <c r="K477">
        <v>0.65</v>
      </c>
      <c r="M477">
        <v>475</v>
      </c>
      <c r="N477">
        <v>0.8</v>
      </c>
      <c r="P477">
        <v>475</v>
      </c>
      <c r="Q477">
        <v>0.55000000000000004</v>
      </c>
      <c r="S477">
        <v>475</v>
      </c>
      <c r="T477">
        <v>0.46</v>
      </c>
      <c r="V477">
        <v>475</v>
      </c>
      <c r="W477">
        <v>0.28000000000000003</v>
      </c>
    </row>
    <row r="478" spans="1:23" x14ac:dyDescent="0.45">
      <c r="A478">
        <v>476</v>
      </c>
      <c r="B478">
        <v>0.18</v>
      </c>
      <c r="D478">
        <v>476</v>
      </c>
      <c r="E478">
        <v>0.36</v>
      </c>
      <c r="G478">
        <v>476</v>
      </c>
      <c r="H478">
        <v>0.53</v>
      </c>
      <c r="J478">
        <v>476</v>
      </c>
      <c r="K478">
        <v>0.65</v>
      </c>
      <c r="M478">
        <v>476</v>
      </c>
      <c r="N478">
        <v>0.8</v>
      </c>
      <c r="P478">
        <v>476</v>
      </c>
      <c r="Q478">
        <v>0.56000000000000005</v>
      </c>
      <c r="S478">
        <v>476</v>
      </c>
      <c r="T478">
        <v>0.47</v>
      </c>
      <c r="V478">
        <v>476</v>
      </c>
      <c r="W478">
        <v>0.28000000000000003</v>
      </c>
    </row>
    <row r="479" spans="1:23" x14ac:dyDescent="0.45">
      <c r="A479">
        <v>477</v>
      </c>
      <c r="B479">
        <v>0.18</v>
      </c>
      <c r="D479">
        <v>477</v>
      </c>
      <c r="E479">
        <v>0.36</v>
      </c>
      <c r="G479">
        <v>477</v>
      </c>
      <c r="H479">
        <v>0.53</v>
      </c>
      <c r="J479">
        <v>477</v>
      </c>
      <c r="K479">
        <v>0.65</v>
      </c>
      <c r="M479">
        <v>477</v>
      </c>
      <c r="N479">
        <v>0.8</v>
      </c>
      <c r="P479">
        <v>477</v>
      </c>
      <c r="Q479">
        <v>0.56000000000000005</v>
      </c>
      <c r="S479">
        <v>477</v>
      </c>
      <c r="T479">
        <v>0.47</v>
      </c>
      <c r="V479">
        <v>477</v>
      </c>
      <c r="W479">
        <v>0.28000000000000003</v>
      </c>
    </row>
    <row r="480" spans="1:23" x14ac:dyDescent="0.45">
      <c r="A480">
        <v>478</v>
      </c>
      <c r="B480">
        <v>0.18</v>
      </c>
      <c r="D480">
        <v>478</v>
      </c>
      <c r="E480">
        <v>0.36</v>
      </c>
      <c r="G480">
        <v>478</v>
      </c>
      <c r="H480">
        <v>0.53</v>
      </c>
      <c r="J480">
        <v>478</v>
      </c>
      <c r="K480">
        <v>0.65</v>
      </c>
      <c r="M480">
        <v>478</v>
      </c>
      <c r="N480">
        <v>0.8</v>
      </c>
      <c r="P480">
        <v>478</v>
      </c>
      <c r="Q480">
        <v>0.56000000000000005</v>
      </c>
      <c r="S480">
        <v>478</v>
      </c>
      <c r="T480">
        <v>0.47</v>
      </c>
      <c r="V480">
        <v>478</v>
      </c>
      <c r="W480">
        <v>0.28999999999999998</v>
      </c>
    </row>
    <row r="481" spans="1:23" x14ac:dyDescent="0.45">
      <c r="A481">
        <v>479</v>
      </c>
      <c r="B481">
        <v>0.18</v>
      </c>
      <c r="D481">
        <v>479</v>
      </c>
      <c r="E481">
        <v>0.36</v>
      </c>
      <c r="G481">
        <v>479</v>
      </c>
      <c r="H481">
        <v>0.53</v>
      </c>
      <c r="J481">
        <v>479</v>
      </c>
      <c r="K481">
        <v>0.65</v>
      </c>
      <c r="M481">
        <v>479</v>
      </c>
      <c r="N481">
        <v>0.8</v>
      </c>
      <c r="P481">
        <v>479</v>
      </c>
      <c r="Q481">
        <v>0.56000000000000005</v>
      </c>
      <c r="S481">
        <v>479</v>
      </c>
      <c r="T481">
        <v>0.47</v>
      </c>
      <c r="V481">
        <v>479</v>
      </c>
      <c r="W481">
        <v>0.3</v>
      </c>
    </row>
    <row r="482" spans="1:23" x14ac:dyDescent="0.45">
      <c r="A482">
        <v>480</v>
      </c>
      <c r="B482">
        <v>0.18</v>
      </c>
      <c r="D482">
        <v>480</v>
      </c>
      <c r="E482">
        <v>0.36</v>
      </c>
      <c r="G482">
        <v>480</v>
      </c>
      <c r="H482">
        <v>0.53</v>
      </c>
      <c r="J482">
        <v>480</v>
      </c>
      <c r="K482">
        <v>0.65</v>
      </c>
      <c r="M482">
        <v>480</v>
      </c>
      <c r="N482">
        <v>0.8</v>
      </c>
      <c r="P482">
        <v>480</v>
      </c>
      <c r="Q482">
        <v>0.56000000000000005</v>
      </c>
      <c r="S482">
        <v>480</v>
      </c>
      <c r="T482">
        <v>0.49</v>
      </c>
      <c r="V482">
        <v>480</v>
      </c>
      <c r="W482">
        <v>0.3</v>
      </c>
    </row>
    <row r="483" spans="1:23" x14ac:dyDescent="0.45">
      <c r="A483">
        <v>481</v>
      </c>
      <c r="B483">
        <v>0.18</v>
      </c>
      <c r="D483">
        <v>481</v>
      </c>
      <c r="E483">
        <v>0.36</v>
      </c>
      <c r="G483">
        <v>481</v>
      </c>
      <c r="H483">
        <v>0.53</v>
      </c>
      <c r="J483">
        <v>481</v>
      </c>
      <c r="K483">
        <v>0.65</v>
      </c>
      <c r="M483">
        <v>481</v>
      </c>
      <c r="N483">
        <v>0.8</v>
      </c>
      <c r="P483">
        <v>481</v>
      </c>
      <c r="Q483">
        <v>0.56000000000000005</v>
      </c>
      <c r="S483">
        <v>481</v>
      </c>
      <c r="T483">
        <v>0.49</v>
      </c>
      <c r="V483">
        <v>481</v>
      </c>
      <c r="W483">
        <v>0.31</v>
      </c>
    </row>
    <row r="484" spans="1:23" x14ac:dyDescent="0.45">
      <c r="A484">
        <v>482</v>
      </c>
      <c r="B484">
        <v>0.18</v>
      </c>
      <c r="D484">
        <v>482</v>
      </c>
      <c r="E484">
        <v>0.36</v>
      </c>
      <c r="G484">
        <v>482</v>
      </c>
      <c r="H484">
        <v>0.53</v>
      </c>
      <c r="J484">
        <v>482</v>
      </c>
      <c r="K484">
        <v>0.66</v>
      </c>
      <c r="M484">
        <v>482</v>
      </c>
      <c r="N484">
        <v>0.8</v>
      </c>
      <c r="P484">
        <v>482</v>
      </c>
      <c r="Q484">
        <v>0.56000000000000005</v>
      </c>
      <c r="S484">
        <v>482</v>
      </c>
      <c r="T484">
        <v>0.49</v>
      </c>
      <c r="V484">
        <v>482</v>
      </c>
      <c r="W484">
        <v>0.31</v>
      </c>
    </row>
    <row r="485" spans="1:23" x14ac:dyDescent="0.45">
      <c r="A485">
        <v>483</v>
      </c>
      <c r="B485">
        <v>0.18</v>
      </c>
      <c r="D485">
        <v>483</v>
      </c>
      <c r="E485">
        <v>0.36</v>
      </c>
      <c r="G485">
        <v>483</v>
      </c>
      <c r="H485">
        <v>0.53</v>
      </c>
      <c r="J485">
        <v>483</v>
      </c>
      <c r="K485">
        <v>0.66</v>
      </c>
      <c r="M485">
        <v>483</v>
      </c>
      <c r="N485">
        <v>0.8</v>
      </c>
      <c r="P485">
        <v>483</v>
      </c>
      <c r="Q485">
        <v>0.56000000000000005</v>
      </c>
      <c r="S485">
        <v>483</v>
      </c>
      <c r="T485">
        <v>0.49</v>
      </c>
      <c r="V485">
        <v>483</v>
      </c>
      <c r="W485">
        <v>0.31</v>
      </c>
    </row>
    <row r="486" spans="1:23" x14ac:dyDescent="0.45">
      <c r="A486">
        <v>484</v>
      </c>
      <c r="B486">
        <v>0.18</v>
      </c>
      <c r="D486">
        <v>484</v>
      </c>
      <c r="E486">
        <v>0.36</v>
      </c>
      <c r="G486">
        <v>484</v>
      </c>
      <c r="H486">
        <v>0.53</v>
      </c>
      <c r="J486">
        <v>484</v>
      </c>
      <c r="K486">
        <v>0.66</v>
      </c>
      <c r="M486">
        <v>484</v>
      </c>
      <c r="N486">
        <v>0.8</v>
      </c>
      <c r="P486">
        <v>484</v>
      </c>
      <c r="Q486">
        <v>0.56000000000000005</v>
      </c>
      <c r="S486">
        <v>484</v>
      </c>
      <c r="T486">
        <v>0.49</v>
      </c>
      <c r="V486">
        <v>484</v>
      </c>
      <c r="W486">
        <v>0.31</v>
      </c>
    </row>
    <row r="487" spans="1:23" x14ac:dyDescent="0.45">
      <c r="A487">
        <v>485</v>
      </c>
      <c r="B487">
        <v>0.18</v>
      </c>
      <c r="D487">
        <v>485</v>
      </c>
      <c r="E487">
        <v>0.36</v>
      </c>
      <c r="G487">
        <v>485</v>
      </c>
      <c r="H487">
        <v>0.53</v>
      </c>
      <c r="J487">
        <v>485</v>
      </c>
      <c r="K487">
        <v>0.66</v>
      </c>
      <c r="M487">
        <v>485</v>
      </c>
      <c r="N487">
        <v>0.8</v>
      </c>
      <c r="P487">
        <v>485</v>
      </c>
      <c r="Q487">
        <v>0.56000000000000005</v>
      </c>
      <c r="S487">
        <v>485</v>
      </c>
      <c r="T487">
        <v>0.49</v>
      </c>
      <c r="V487">
        <v>485</v>
      </c>
      <c r="W487">
        <v>0.31</v>
      </c>
    </row>
    <row r="488" spans="1:23" x14ac:dyDescent="0.45">
      <c r="A488">
        <v>486</v>
      </c>
      <c r="B488">
        <v>0.18</v>
      </c>
      <c r="D488">
        <v>486</v>
      </c>
      <c r="E488">
        <v>0.36</v>
      </c>
      <c r="G488">
        <v>486</v>
      </c>
      <c r="H488">
        <v>0.53</v>
      </c>
      <c r="J488">
        <v>486</v>
      </c>
      <c r="K488">
        <v>0.66</v>
      </c>
      <c r="M488">
        <v>486</v>
      </c>
      <c r="N488">
        <v>0.8</v>
      </c>
      <c r="P488">
        <v>486</v>
      </c>
      <c r="Q488">
        <v>0.56000000000000005</v>
      </c>
      <c r="S488">
        <v>486</v>
      </c>
      <c r="T488">
        <v>0.49</v>
      </c>
      <c r="V488">
        <v>486</v>
      </c>
      <c r="W488">
        <v>0.32</v>
      </c>
    </row>
    <row r="489" spans="1:23" x14ac:dyDescent="0.45">
      <c r="A489">
        <v>487</v>
      </c>
      <c r="B489">
        <v>0.18</v>
      </c>
      <c r="D489">
        <v>487</v>
      </c>
      <c r="E489">
        <v>0.36</v>
      </c>
      <c r="G489">
        <v>487</v>
      </c>
      <c r="H489">
        <v>0.53</v>
      </c>
      <c r="J489">
        <v>487</v>
      </c>
      <c r="K489">
        <v>0.66</v>
      </c>
      <c r="M489">
        <v>487</v>
      </c>
      <c r="N489">
        <v>0.8</v>
      </c>
      <c r="P489">
        <v>487</v>
      </c>
      <c r="Q489">
        <v>0.56000000000000005</v>
      </c>
      <c r="S489">
        <v>487</v>
      </c>
      <c r="T489">
        <v>0.49</v>
      </c>
      <c r="V489">
        <v>487</v>
      </c>
      <c r="W489">
        <v>0.32</v>
      </c>
    </row>
    <row r="490" spans="1:23" x14ac:dyDescent="0.45">
      <c r="A490">
        <v>488</v>
      </c>
      <c r="B490">
        <v>0.18</v>
      </c>
      <c r="D490">
        <v>488</v>
      </c>
      <c r="E490">
        <v>0.36</v>
      </c>
      <c r="G490">
        <v>488</v>
      </c>
      <c r="H490">
        <v>0.53</v>
      </c>
      <c r="J490">
        <v>488</v>
      </c>
      <c r="K490">
        <v>0.66</v>
      </c>
      <c r="M490">
        <v>488</v>
      </c>
      <c r="N490">
        <v>0.8</v>
      </c>
      <c r="P490">
        <v>488</v>
      </c>
      <c r="Q490">
        <v>0.56000000000000005</v>
      </c>
      <c r="S490">
        <v>488</v>
      </c>
      <c r="T490">
        <v>0.49</v>
      </c>
      <c r="V490">
        <v>488</v>
      </c>
      <c r="W490">
        <v>0.32</v>
      </c>
    </row>
    <row r="491" spans="1:23" x14ac:dyDescent="0.45">
      <c r="A491">
        <v>489</v>
      </c>
      <c r="B491">
        <v>0.18</v>
      </c>
      <c r="D491">
        <v>489</v>
      </c>
      <c r="E491">
        <v>0.36</v>
      </c>
      <c r="G491">
        <v>489</v>
      </c>
      <c r="H491">
        <v>0.53</v>
      </c>
      <c r="J491">
        <v>489</v>
      </c>
      <c r="K491">
        <v>0.66</v>
      </c>
      <c r="M491">
        <v>489</v>
      </c>
      <c r="N491">
        <v>0.8</v>
      </c>
      <c r="P491">
        <v>489</v>
      </c>
      <c r="Q491">
        <v>0.56999999999999995</v>
      </c>
      <c r="S491">
        <v>489</v>
      </c>
      <c r="T491">
        <v>0.49</v>
      </c>
      <c r="V491">
        <v>489</v>
      </c>
      <c r="W491">
        <v>0.32</v>
      </c>
    </row>
    <row r="492" spans="1:23" x14ac:dyDescent="0.45">
      <c r="A492">
        <v>490</v>
      </c>
      <c r="B492">
        <v>0.18</v>
      </c>
      <c r="D492">
        <v>490</v>
      </c>
      <c r="E492">
        <v>0.36</v>
      </c>
      <c r="G492">
        <v>490</v>
      </c>
      <c r="H492">
        <v>0.53</v>
      </c>
      <c r="J492">
        <v>490</v>
      </c>
      <c r="K492">
        <v>0.66</v>
      </c>
      <c r="M492">
        <v>490</v>
      </c>
      <c r="N492">
        <v>0.8</v>
      </c>
      <c r="P492">
        <v>490</v>
      </c>
      <c r="Q492">
        <v>0.56999999999999995</v>
      </c>
      <c r="S492">
        <v>490</v>
      </c>
      <c r="T492">
        <v>0.49</v>
      </c>
      <c r="V492">
        <v>490</v>
      </c>
      <c r="W492">
        <v>0.32</v>
      </c>
    </row>
    <row r="493" spans="1:23" x14ac:dyDescent="0.45">
      <c r="A493">
        <v>491</v>
      </c>
      <c r="B493">
        <v>0.18</v>
      </c>
      <c r="D493">
        <v>491</v>
      </c>
      <c r="E493">
        <v>0.36</v>
      </c>
      <c r="G493">
        <v>491</v>
      </c>
      <c r="H493">
        <v>0.53</v>
      </c>
      <c r="J493">
        <v>491</v>
      </c>
      <c r="K493">
        <v>0.66</v>
      </c>
      <c r="M493">
        <v>491</v>
      </c>
      <c r="N493">
        <v>0.8</v>
      </c>
      <c r="P493">
        <v>491</v>
      </c>
      <c r="Q493">
        <v>0.56999999999999995</v>
      </c>
      <c r="S493">
        <v>491</v>
      </c>
      <c r="T493">
        <v>0.49</v>
      </c>
      <c r="V493">
        <v>491</v>
      </c>
      <c r="W493">
        <v>0.32</v>
      </c>
    </row>
    <row r="494" spans="1:23" x14ac:dyDescent="0.45">
      <c r="A494">
        <v>492</v>
      </c>
      <c r="B494">
        <v>0.18</v>
      </c>
      <c r="D494">
        <v>492</v>
      </c>
      <c r="E494">
        <v>0.36</v>
      </c>
      <c r="G494">
        <v>492</v>
      </c>
      <c r="H494">
        <v>0.53</v>
      </c>
      <c r="J494">
        <v>492</v>
      </c>
      <c r="K494">
        <v>0.66</v>
      </c>
      <c r="M494">
        <v>492</v>
      </c>
      <c r="N494">
        <v>0.8</v>
      </c>
      <c r="P494">
        <v>492</v>
      </c>
      <c r="Q494">
        <v>0.56999999999999995</v>
      </c>
      <c r="S494">
        <v>492</v>
      </c>
      <c r="T494">
        <v>0.49</v>
      </c>
      <c r="V494">
        <v>492</v>
      </c>
      <c r="W494">
        <v>0.32</v>
      </c>
    </row>
    <row r="495" spans="1:23" x14ac:dyDescent="0.45">
      <c r="A495">
        <v>493</v>
      </c>
      <c r="B495">
        <v>0.18</v>
      </c>
      <c r="D495">
        <v>493</v>
      </c>
      <c r="E495">
        <v>0.36</v>
      </c>
      <c r="G495">
        <v>493</v>
      </c>
      <c r="H495">
        <v>0.53</v>
      </c>
      <c r="J495">
        <v>493</v>
      </c>
      <c r="K495">
        <v>0.66</v>
      </c>
      <c r="M495">
        <v>493</v>
      </c>
      <c r="N495">
        <v>0.8</v>
      </c>
      <c r="P495">
        <v>493</v>
      </c>
      <c r="Q495">
        <v>0.56999999999999995</v>
      </c>
      <c r="S495">
        <v>493</v>
      </c>
      <c r="T495">
        <v>0.49</v>
      </c>
      <c r="V495">
        <v>493</v>
      </c>
      <c r="W495">
        <v>0.32</v>
      </c>
    </row>
    <row r="496" spans="1:23" x14ac:dyDescent="0.45">
      <c r="A496">
        <v>494</v>
      </c>
      <c r="B496">
        <v>0.18</v>
      </c>
      <c r="D496">
        <v>494</v>
      </c>
      <c r="E496">
        <v>0.36</v>
      </c>
      <c r="G496">
        <v>494</v>
      </c>
      <c r="H496">
        <v>0.53</v>
      </c>
      <c r="J496">
        <v>494</v>
      </c>
      <c r="K496">
        <v>0.66</v>
      </c>
      <c r="M496">
        <v>494</v>
      </c>
      <c r="N496">
        <v>0.8</v>
      </c>
      <c r="P496">
        <v>494</v>
      </c>
      <c r="Q496">
        <v>0.56999999999999995</v>
      </c>
      <c r="S496">
        <v>494</v>
      </c>
      <c r="T496">
        <v>0.49</v>
      </c>
      <c r="V496">
        <v>494</v>
      </c>
      <c r="W496">
        <v>0.32</v>
      </c>
    </row>
    <row r="497" spans="1:23" x14ac:dyDescent="0.45">
      <c r="A497">
        <v>495</v>
      </c>
      <c r="B497">
        <v>0.18</v>
      </c>
      <c r="D497">
        <v>495</v>
      </c>
      <c r="E497">
        <v>0.36</v>
      </c>
      <c r="G497">
        <v>495</v>
      </c>
      <c r="H497">
        <v>0.53</v>
      </c>
      <c r="J497">
        <v>495</v>
      </c>
      <c r="K497">
        <v>0.66</v>
      </c>
      <c r="M497">
        <v>495</v>
      </c>
      <c r="N497">
        <v>0.8</v>
      </c>
      <c r="P497">
        <v>495</v>
      </c>
      <c r="Q497">
        <v>0.56999999999999995</v>
      </c>
      <c r="S497">
        <v>495</v>
      </c>
      <c r="T497">
        <v>0.49</v>
      </c>
      <c r="V497">
        <v>495</v>
      </c>
      <c r="W497">
        <v>0.32</v>
      </c>
    </row>
    <row r="498" spans="1:23" x14ac:dyDescent="0.45">
      <c r="A498">
        <v>496</v>
      </c>
      <c r="B498">
        <v>0.18</v>
      </c>
      <c r="D498">
        <v>496</v>
      </c>
      <c r="E498">
        <v>0.36</v>
      </c>
      <c r="G498">
        <v>496</v>
      </c>
      <c r="H498">
        <v>0.53</v>
      </c>
      <c r="J498">
        <v>496</v>
      </c>
      <c r="K498">
        <v>0.66</v>
      </c>
      <c r="M498">
        <v>496</v>
      </c>
      <c r="N498">
        <v>0.8</v>
      </c>
      <c r="P498">
        <v>496</v>
      </c>
      <c r="Q498">
        <v>0.56999999999999995</v>
      </c>
      <c r="S498">
        <v>496</v>
      </c>
      <c r="T498">
        <v>0.49</v>
      </c>
      <c r="V498">
        <v>496</v>
      </c>
      <c r="W498">
        <v>0.32</v>
      </c>
    </row>
    <row r="499" spans="1:23" x14ac:dyDescent="0.45">
      <c r="A499">
        <v>497</v>
      </c>
      <c r="B499">
        <v>0.18</v>
      </c>
      <c r="D499">
        <v>497</v>
      </c>
      <c r="E499">
        <v>0.36</v>
      </c>
      <c r="G499">
        <v>497</v>
      </c>
      <c r="H499">
        <v>0.53</v>
      </c>
      <c r="J499">
        <v>497</v>
      </c>
      <c r="K499">
        <v>0.66</v>
      </c>
      <c r="M499">
        <v>497</v>
      </c>
      <c r="N499">
        <v>0.8</v>
      </c>
      <c r="P499">
        <v>497</v>
      </c>
      <c r="Q499">
        <v>0.56999999999999995</v>
      </c>
      <c r="S499">
        <v>497</v>
      </c>
      <c r="T499">
        <v>0.49</v>
      </c>
      <c r="V499">
        <v>497</v>
      </c>
      <c r="W499">
        <v>0.32</v>
      </c>
    </row>
    <row r="500" spans="1:23" x14ac:dyDescent="0.45">
      <c r="A500">
        <v>498</v>
      </c>
      <c r="B500">
        <v>0.18</v>
      </c>
      <c r="D500">
        <v>498</v>
      </c>
      <c r="E500">
        <v>0.36</v>
      </c>
      <c r="G500">
        <v>498</v>
      </c>
      <c r="H500">
        <v>0.53</v>
      </c>
      <c r="J500">
        <v>498</v>
      </c>
      <c r="K500">
        <v>0.66</v>
      </c>
      <c r="M500">
        <v>498</v>
      </c>
      <c r="N500">
        <v>0.8</v>
      </c>
      <c r="P500">
        <v>498</v>
      </c>
      <c r="Q500">
        <v>0.56999999999999995</v>
      </c>
      <c r="S500">
        <v>498</v>
      </c>
      <c r="T500">
        <v>0.49</v>
      </c>
      <c r="V500">
        <v>498</v>
      </c>
      <c r="W500">
        <v>0.33</v>
      </c>
    </row>
    <row r="501" spans="1:23" x14ac:dyDescent="0.45">
      <c r="A501">
        <v>499</v>
      </c>
      <c r="B501">
        <v>0.18</v>
      </c>
      <c r="D501">
        <v>499</v>
      </c>
      <c r="E501">
        <v>0.36</v>
      </c>
      <c r="G501">
        <v>499</v>
      </c>
      <c r="H501">
        <v>0.53</v>
      </c>
      <c r="J501">
        <v>499</v>
      </c>
      <c r="K501">
        <v>0.66</v>
      </c>
      <c r="M501">
        <v>499</v>
      </c>
      <c r="N501">
        <v>0.8</v>
      </c>
      <c r="P501">
        <v>499</v>
      </c>
      <c r="Q501">
        <v>0.56999999999999995</v>
      </c>
      <c r="S501">
        <v>499</v>
      </c>
      <c r="T501">
        <v>0.49</v>
      </c>
      <c r="V501">
        <v>499</v>
      </c>
      <c r="W501">
        <v>0.33</v>
      </c>
    </row>
    <row r="502" spans="1:23" x14ac:dyDescent="0.45">
      <c r="A502">
        <v>500</v>
      </c>
      <c r="B502">
        <v>0.18</v>
      </c>
      <c r="D502">
        <v>500</v>
      </c>
      <c r="E502">
        <v>0.36</v>
      </c>
      <c r="G502">
        <v>500</v>
      </c>
      <c r="H502">
        <v>0.53</v>
      </c>
      <c r="J502">
        <v>500</v>
      </c>
      <c r="K502">
        <v>0.66</v>
      </c>
      <c r="M502">
        <v>500</v>
      </c>
      <c r="N502">
        <v>0.8</v>
      </c>
      <c r="P502">
        <v>500</v>
      </c>
      <c r="Q502">
        <v>0.56999999999999995</v>
      </c>
      <c r="S502">
        <v>500</v>
      </c>
      <c r="T502">
        <v>0.49</v>
      </c>
      <c r="V502">
        <v>500</v>
      </c>
      <c r="W502">
        <v>0.33</v>
      </c>
    </row>
    <row r="503" spans="1:23" x14ac:dyDescent="0.45">
      <c r="A503">
        <v>501</v>
      </c>
      <c r="B503">
        <v>0.18</v>
      </c>
      <c r="D503">
        <v>501</v>
      </c>
      <c r="E503">
        <v>0.36</v>
      </c>
      <c r="G503">
        <v>501</v>
      </c>
      <c r="H503">
        <v>0.53</v>
      </c>
      <c r="J503">
        <v>501</v>
      </c>
      <c r="K503">
        <v>0.66</v>
      </c>
      <c r="M503">
        <v>501</v>
      </c>
      <c r="N503">
        <v>0.8</v>
      </c>
      <c r="P503">
        <v>501</v>
      </c>
      <c r="Q503">
        <v>0.56999999999999995</v>
      </c>
      <c r="S503">
        <v>501</v>
      </c>
      <c r="T503">
        <v>0.49</v>
      </c>
      <c r="V503">
        <v>501</v>
      </c>
      <c r="W503">
        <v>0.34</v>
      </c>
    </row>
    <row r="504" spans="1:23" x14ac:dyDescent="0.45">
      <c r="A504">
        <v>502</v>
      </c>
      <c r="B504">
        <v>0.18</v>
      </c>
      <c r="D504">
        <v>502</v>
      </c>
      <c r="E504">
        <v>0.36</v>
      </c>
      <c r="G504">
        <v>502</v>
      </c>
      <c r="H504">
        <v>0.53</v>
      </c>
      <c r="J504">
        <v>502</v>
      </c>
      <c r="K504">
        <v>0.66</v>
      </c>
      <c r="M504">
        <v>502</v>
      </c>
      <c r="N504">
        <v>0.8</v>
      </c>
      <c r="P504">
        <v>502</v>
      </c>
      <c r="Q504">
        <v>0.56999999999999995</v>
      </c>
      <c r="S504">
        <v>502</v>
      </c>
      <c r="T504">
        <v>0.49</v>
      </c>
      <c r="V504">
        <v>502</v>
      </c>
      <c r="W504">
        <v>0.34</v>
      </c>
    </row>
    <row r="505" spans="1:23" x14ac:dyDescent="0.45">
      <c r="A505">
        <v>503</v>
      </c>
      <c r="B505">
        <v>0.18</v>
      </c>
      <c r="D505">
        <v>503</v>
      </c>
      <c r="E505">
        <v>0.36</v>
      </c>
      <c r="G505">
        <v>503</v>
      </c>
      <c r="H505">
        <v>0.53</v>
      </c>
      <c r="J505">
        <v>503</v>
      </c>
      <c r="K505">
        <v>0.66</v>
      </c>
      <c r="M505">
        <v>503</v>
      </c>
      <c r="N505">
        <v>0.8</v>
      </c>
      <c r="P505">
        <v>503</v>
      </c>
      <c r="Q505">
        <v>0.56999999999999995</v>
      </c>
      <c r="S505">
        <v>503</v>
      </c>
      <c r="T505">
        <v>0.49</v>
      </c>
      <c r="V505">
        <v>503</v>
      </c>
      <c r="W505">
        <v>0.34</v>
      </c>
    </row>
    <row r="506" spans="1:23" x14ac:dyDescent="0.45">
      <c r="A506">
        <v>504</v>
      </c>
      <c r="B506">
        <v>0.18</v>
      </c>
      <c r="D506">
        <v>504</v>
      </c>
      <c r="E506">
        <v>0.36</v>
      </c>
      <c r="G506">
        <v>504</v>
      </c>
      <c r="H506">
        <v>0.53</v>
      </c>
      <c r="J506">
        <v>504</v>
      </c>
      <c r="K506">
        <v>0.66</v>
      </c>
      <c r="M506">
        <v>504</v>
      </c>
      <c r="N506">
        <v>0.8</v>
      </c>
      <c r="P506">
        <v>504</v>
      </c>
      <c r="Q506">
        <v>0.57999999999999996</v>
      </c>
      <c r="S506">
        <v>504</v>
      </c>
      <c r="T506">
        <v>0.49</v>
      </c>
      <c r="V506">
        <v>504</v>
      </c>
      <c r="W506">
        <v>0.34</v>
      </c>
    </row>
    <row r="507" spans="1:23" x14ac:dyDescent="0.45">
      <c r="A507">
        <v>505</v>
      </c>
      <c r="B507">
        <v>0.18</v>
      </c>
      <c r="D507">
        <v>505</v>
      </c>
      <c r="E507">
        <v>0.36</v>
      </c>
      <c r="G507">
        <v>505</v>
      </c>
      <c r="H507">
        <v>0.53</v>
      </c>
      <c r="J507">
        <v>505</v>
      </c>
      <c r="K507">
        <v>0.66</v>
      </c>
      <c r="M507">
        <v>505</v>
      </c>
      <c r="N507">
        <v>0.8</v>
      </c>
      <c r="P507">
        <v>505</v>
      </c>
      <c r="Q507">
        <v>0.57999999999999996</v>
      </c>
      <c r="S507">
        <v>505</v>
      </c>
      <c r="T507">
        <v>0.49</v>
      </c>
      <c r="V507">
        <v>505</v>
      </c>
      <c r="W507">
        <v>0.34</v>
      </c>
    </row>
    <row r="508" spans="1:23" x14ac:dyDescent="0.45">
      <c r="A508">
        <v>506</v>
      </c>
      <c r="B508">
        <v>0.18</v>
      </c>
      <c r="D508">
        <v>506</v>
      </c>
      <c r="E508">
        <v>0.36</v>
      </c>
      <c r="G508">
        <v>506</v>
      </c>
      <c r="H508">
        <v>0.53</v>
      </c>
      <c r="J508">
        <v>506</v>
      </c>
      <c r="K508">
        <v>0.66</v>
      </c>
      <c r="M508">
        <v>506</v>
      </c>
      <c r="N508">
        <v>0.8</v>
      </c>
      <c r="P508">
        <v>506</v>
      </c>
      <c r="Q508">
        <v>0.57999999999999996</v>
      </c>
      <c r="S508">
        <v>506</v>
      </c>
      <c r="T508">
        <v>0.49</v>
      </c>
      <c r="V508">
        <v>506</v>
      </c>
      <c r="W508">
        <v>0.34</v>
      </c>
    </row>
    <row r="509" spans="1:23" x14ac:dyDescent="0.45">
      <c r="A509">
        <v>507</v>
      </c>
      <c r="B509">
        <v>0.18</v>
      </c>
      <c r="D509">
        <v>507</v>
      </c>
      <c r="E509">
        <v>0.36</v>
      </c>
      <c r="G509">
        <v>507</v>
      </c>
      <c r="H509">
        <v>0.53</v>
      </c>
      <c r="J509">
        <v>507</v>
      </c>
      <c r="K509">
        <v>0.66</v>
      </c>
      <c r="M509">
        <v>507</v>
      </c>
      <c r="N509">
        <v>0.8</v>
      </c>
      <c r="P509">
        <v>507</v>
      </c>
      <c r="Q509">
        <v>0.57999999999999996</v>
      </c>
      <c r="S509">
        <v>507</v>
      </c>
      <c r="T509">
        <v>0.49</v>
      </c>
      <c r="V509">
        <v>507</v>
      </c>
      <c r="W509">
        <v>0.34</v>
      </c>
    </row>
    <row r="510" spans="1:23" x14ac:dyDescent="0.45">
      <c r="A510">
        <v>508</v>
      </c>
      <c r="B510">
        <v>0.18</v>
      </c>
      <c r="D510">
        <v>508</v>
      </c>
      <c r="E510">
        <v>0.36</v>
      </c>
      <c r="G510">
        <v>508</v>
      </c>
      <c r="H510">
        <v>0.53</v>
      </c>
      <c r="J510">
        <v>508</v>
      </c>
      <c r="K510">
        <v>0.66</v>
      </c>
      <c r="M510">
        <v>508</v>
      </c>
      <c r="N510">
        <v>0.8</v>
      </c>
      <c r="P510">
        <v>508</v>
      </c>
      <c r="Q510">
        <v>0.57999999999999996</v>
      </c>
      <c r="S510">
        <v>508</v>
      </c>
      <c r="T510">
        <v>0.49</v>
      </c>
      <c r="V510">
        <v>508</v>
      </c>
      <c r="W510">
        <v>0.34</v>
      </c>
    </row>
    <row r="511" spans="1:23" x14ac:dyDescent="0.45">
      <c r="A511">
        <v>509</v>
      </c>
      <c r="B511">
        <v>0.18</v>
      </c>
      <c r="D511">
        <v>509</v>
      </c>
      <c r="E511">
        <v>0.36</v>
      </c>
      <c r="G511">
        <v>509</v>
      </c>
      <c r="H511">
        <v>0.53</v>
      </c>
      <c r="J511">
        <v>509</v>
      </c>
      <c r="K511">
        <v>0.66</v>
      </c>
      <c r="M511">
        <v>509</v>
      </c>
      <c r="N511">
        <v>0.8</v>
      </c>
      <c r="P511">
        <v>509</v>
      </c>
      <c r="Q511">
        <v>0.57999999999999996</v>
      </c>
      <c r="S511">
        <v>509</v>
      </c>
      <c r="T511">
        <v>0.49</v>
      </c>
      <c r="V511">
        <v>509</v>
      </c>
      <c r="W511">
        <v>0.34</v>
      </c>
    </row>
    <row r="512" spans="1:23" x14ac:dyDescent="0.45">
      <c r="A512">
        <v>510</v>
      </c>
      <c r="B512">
        <v>0.18</v>
      </c>
      <c r="D512">
        <v>510</v>
      </c>
      <c r="E512">
        <v>0.36</v>
      </c>
      <c r="G512">
        <v>510</v>
      </c>
      <c r="H512">
        <v>0.53</v>
      </c>
      <c r="J512">
        <v>510</v>
      </c>
      <c r="K512">
        <v>0.66</v>
      </c>
      <c r="M512">
        <v>510</v>
      </c>
      <c r="N512">
        <v>0.8</v>
      </c>
      <c r="P512">
        <v>510</v>
      </c>
      <c r="Q512">
        <v>0.59</v>
      </c>
      <c r="S512">
        <v>510</v>
      </c>
      <c r="T512">
        <v>0.49</v>
      </c>
      <c r="V512">
        <v>510</v>
      </c>
      <c r="W512">
        <v>0.34</v>
      </c>
    </row>
    <row r="513" spans="1:23" x14ac:dyDescent="0.45">
      <c r="A513">
        <v>511</v>
      </c>
      <c r="B513">
        <v>0.18</v>
      </c>
      <c r="D513">
        <v>511</v>
      </c>
      <c r="E513">
        <v>0.36</v>
      </c>
      <c r="G513">
        <v>511</v>
      </c>
      <c r="H513">
        <v>0.53</v>
      </c>
      <c r="J513">
        <v>511</v>
      </c>
      <c r="K513">
        <v>0.66</v>
      </c>
      <c r="M513">
        <v>511</v>
      </c>
      <c r="N513">
        <v>0.8</v>
      </c>
      <c r="P513">
        <v>511</v>
      </c>
      <c r="Q513">
        <v>0.59</v>
      </c>
      <c r="S513">
        <v>511</v>
      </c>
      <c r="T513">
        <v>0.49</v>
      </c>
      <c r="V513">
        <v>511</v>
      </c>
      <c r="W513">
        <v>0.34</v>
      </c>
    </row>
    <row r="514" spans="1:23" x14ac:dyDescent="0.45">
      <c r="A514">
        <v>512</v>
      </c>
      <c r="B514">
        <v>0.18</v>
      </c>
      <c r="D514">
        <v>512</v>
      </c>
      <c r="E514">
        <v>0.36</v>
      </c>
      <c r="G514">
        <v>512</v>
      </c>
      <c r="H514">
        <v>0.53</v>
      </c>
      <c r="J514">
        <v>512</v>
      </c>
      <c r="K514">
        <v>0.66</v>
      </c>
      <c r="M514">
        <v>512</v>
      </c>
      <c r="N514">
        <v>0.8</v>
      </c>
      <c r="P514">
        <v>512</v>
      </c>
      <c r="Q514">
        <v>0.59</v>
      </c>
      <c r="S514">
        <v>512</v>
      </c>
      <c r="T514">
        <v>0.49</v>
      </c>
      <c r="V514">
        <v>512</v>
      </c>
      <c r="W514">
        <v>0.34</v>
      </c>
    </row>
    <row r="515" spans="1:23" x14ac:dyDescent="0.45">
      <c r="A515">
        <v>513</v>
      </c>
      <c r="B515">
        <v>0.18</v>
      </c>
      <c r="D515">
        <v>513</v>
      </c>
      <c r="E515">
        <v>0.36</v>
      </c>
      <c r="G515">
        <v>513</v>
      </c>
      <c r="H515">
        <v>0.53</v>
      </c>
      <c r="J515">
        <v>513</v>
      </c>
      <c r="K515">
        <v>0.66</v>
      </c>
      <c r="M515">
        <v>513</v>
      </c>
      <c r="N515">
        <v>0.8</v>
      </c>
      <c r="P515">
        <v>513</v>
      </c>
      <c r="Q515">
        <v>0.59</v>
      </c>
      <c r="S515">
        <v>513</v>
      </c>
      <c r="T515">
        <v>0.49</v>
      </c>
      <c r="V515">
        <v>513</v>
      </c>
      <c r="W515">
        <v>0.34</v>
      </c>
    </row>
    <row r="516" spans="1:23" x14ac:dyDescent="0.45">
      <c r="A516">
        <v>514</v>
      </c>
      <c r="B516">
        <v>0.18</v>
      </c>
      <c r="D516">
        <v>514</v>
      </c>
      <c r="E516">
        <v>0.36</v>
      </c>
      <c r="G516">
        <v>514</v>
      </c>
      <c r="H516">
        <v>0.53</v>
      </c>
      <c r="J516">
        <v>514</v>
      </c>
      <c r="K516">
        <v>0.66</v>
      </c>
      <c r="M516">
        <v>514</v>
      </c>
      <c r="N516">
        <v>0.8</v>
      </c>
      <c r="P516">
        <v>514</v>
      </c>
      <c r="Q516">
        <v>0.59</v>
      </c>
      <c r="S516">
        <v>514</v>
      </c>
      <c r="T516">
        <v>0.5</v>
      </c>
      <c r="V516">
        <v>514</v>
      </c>
      <c r="W516">
        <v>0.34</v>
      </c>
    </row>
    <row r="517" spans="1:23" x14ac:dyDescent="0.45">
      <c r="A517">
        <v>515</v>
      </c>
      <c r="B517">
        <v>0.18</v>
      </c>
      <c r="D517">
        <v>515</v>
      </c>
      <c r="E517">
        <v>0.36</v>
      </c>
      <c r="G517">
        <v>515</v>
      </c>
      <c r="H517">
        <v>0.53</v>
      </c>
      <c r="J517">
        <v>515</v>
      </c>
      <c r="K517">
        <v>0.66</v>
      </c>
      <c r="M517">
        <v>515</v>
      </c>
      <c r="N517">
        <v>0.8</v>
      </c>
      <c r="P517">
        <v>515</v>
      </c>
      <c r="Q517">
        <v>0.59</v>
      </c>
      <c r="S517">
        <v>515</v>
      </c>
      <c r="T517">
        <v>0.5</v>
      </c>
      <c r="V517">
        <v>515</v>
      </c>
      <c r="W517">
        <v>0.34</v>
      </c>
    </row>
    <row r="518" spans="1:23" x14ac:dyDescent="0.45">
      <c r="A518">
        <v>516</v>
      </c>
      <c r="B518">
        <v>0.18</v>
      </c>
      <c r="D518">
        <v>516</v>
      </c>
      <c r="E518">
        <v>0.36</v>
      </c>
      <c r="G518">
        <v>516</v>
      </c>
      <c r="H518">
        <v>0.53</v>
      </c>
      <c r="J518">
        <v>516</v>
      </c>
      <c r="K518">
        <v>0.66</v>
      </c>
      <c r="M518">
        <v>516</v>
      </c>
      <c r="N518">
        <v>0.8</v>
      </c>
      <c r="P518">
        <v>516</v>
      </c>
      <c r="Q518">
        <v>0.59</v>
      </c>
      <c r="S518">
        <v>516</v>
      </c>
      <c r="T518">
        <v>0.5</v>
      </c>
      <c r="V518">
        <v>516</v>
      </c>
      <c r="W518">
        <v>0.34</v>
      </c>
    </row>
    <row r="519" spans="1:23" x14ac:dyDescent="0.45">
      <c r="A519">
        <v>517</v>
      </c>
      <c r="B519">
        <v>0.18</v>
      </c>
      <c r="D519">
        <v>517</v>
      </c>
      <c r="E519">
        <v>0.36</v>
      </c>
      <c r="G519">
        <v>517</v>
      </c>
      <c r="H519">
        <v>0.53</v>
      </c>
      <c r="J519">
        <v>517</v>
      </c>
      <c r="K519">
        <v>0.67</v>
      </c>
      <c r="M519">
        <v>517</v>
      </c>
      <c r="N519">
        <v>0.81</v>
      </c>
      <c r="P519">
        <v>517</v>
      </c>
      <c r="Q519">
        <v>0.59</v>
      </c>
      <c r="S519">
        <v>517</v>
      </c>
      <c r="T519">
        <v>0.5</v>
      </c>
      <c r="V519">
        <v>517</v>
      </c>
      <c r="W519">
        <v>0.34</v>
      </c>
    </row>
    <row r="520" spans="1:23" x14ac:dyDescent="0.45">
      <c r="A520">
        <v>518</v>
      </c>
      <c r="B520">
        <v>0.18</v>
      </c>
      <c r="D520">
        <v>518</v>
      </c>
      <c r="E520">
        <v>0.36</v>
      </c>
      <c r="G520">
        <v>518</v>
      </c>
      <c r="H520">
        <v>0.53</v>
      </c>
      <c r="J520">
        <v>518</v>
      </c>
      <c r="K520">
        <v>0.67</v>
      </c>
      <c r="M520">
        <v>518</v>
      </c>
      <c r="N520">
        <v>0.81</v>
      </c>
      <c r="P520">
        <v>518</v>
      </c>
      <c r="Q520">
        <v>0.59</v>
      </c>
      <c r="S520">
        <v>518</v>
      </c>
      <c r="T520">
        <v>0.5</v>
      </c>
      <c r="V520">
        <v>518</v>
      </c>
      <c r="W520">
        <v>0.34</v>
      </c>
    </row>
    <row r="521" spans="1:23" x14ac:dyDescent="0.45">
      <c r="A521">
        <v>519</v>
      </c>
      <c r="B521">
        <v>0.18</v>
      </c>
      <c r="D521">
        <v>519</v>
      </c>
      <c r="E521">
        <v>0.36</v>
      </c>
      <c r="G521">
        <v>519</v>
      </c>
      <c r="H521">
        <v>0.53</v>
      </c>
      <c r="J521">
        <v>519</v>
      </c>
      <c r="K521">
        <v>0.67</v>
      </c>
      <c r="M521">
        <v>519</v>
      </c>
      <c r="N521">
        <v>0.81</v>
      </c>
      <c r="P521">
        <v>519</v>
      </c>
      <c r="Q521">
        <v>0.59</v>
      </c>
      <c r="S521">
        <v>519</v>
      </c>
      <c r="T521">
        <v>0.5</v>
      </c>
      <c r="V521">
        <v>519</v>
      </c>
      <c r="W521">
        <v>0.34</v>
      </c>
    </row>
    <row r="522" spans="1:23" x14ac:dyDescent="0.45">
      <c r="A522">
        <v>520</v>
      </c>
      <c r="B522">
        <v>0.18</v>
      </c>
      <c r="D522">
        <v>520</v>
      </c>
      <c r="E522">
        <v>0.36</v>
      </c>
      <c r="G522">
        <v>520</v>
      </c>
      <c r="H522">
        <v>0.53</v>
      </c>
      <c r="J522">
        <v>520</v>
      </c>
      <c r="K522">
        <v>0.67</v>
      </c>
      <c r="M522">
        <v>520</v>
      </c>
      <c r="N522">
        <v>0.81</v>
      </c>
      <c r="P522">
        <v>520</v>
      </c>
      <c r="Q522">
        <v>0.59</v>
      </c>
      <c r="S522">
        <v>520</v>
      </c>
      <c r="T522">
        <v>0.5</v>
      </c>
      <c r="V522">
        <v>520</v>
      </c>
      <c r="W522">
        <v>0.34</v>
      </c>
    </row>
    <row r="523" spans="1:23" x14ac:dyDescent="0.45">
      <c r="A523">
        <v>521</v>
      </c>
      <c r="B523">
        <v>0.18</v>
      </c>
      <c r="D523">
        <v>521</v>
      </c>
      <c r="E523">
        <v>0.36</v>
      </c>
      <c r="G523">
        <v>521</v>
      </c>
      <c r="H523">
        <v>0.53</v>
      </c>
      <c r="J523">
        <v>521</v>
      </c>
      <c r="K523">
        <v>0.67</v>
      </c>
      <c r="M523">
        <v>521</v>
      </c>
      <c r="N523">
        <v>0.81</v>
      </c>
      <c r="P523">
        <v>521</v>
      </c>
      <c r="Q523">
        <v>0.59</v>
      </c>
      <c r="S523">
        <v>521</v>
      </c>
      <c r="T523">
        <v>0.5</v>
      </c>
      <c r="V523">
        <v>521</v>
      </c>
      <c r="W523">
        <v>0.35</v>
      </c>
    </row>
    <row r="524" spans="1:23" x14ac:dyDescent="0.45">
      <c r="A524">
        <v>522</v>
      </c>
      <c r="B524">
        <v>0.18</v>
      </c>
      <c r="D524">
        <v>522</v>
      </c>
      <c r="E524">
        <v>0.36</v>
      </c>
      <c r="G524">
        <v>522</v>
      </c>
      <c r="H524">
        <v>0.53</v>
      </c>
      <c r="J524">
        <v>522</v>
      </c>
      <c r="K524">
        <v>0.68</v>
      </c>
      <c r="M524">
        <v>522</v>
      </c>
      <c r="N524">
        <v>0.81</v>
      </c>
      <c r="P524">
        <v>522</v>
      </c>
      <c r="Q524">
        <v>0.59</v>
      </c>
      <c r="S524">
        <v>522</v>
      </c>
      <c r="T524">
        <v>0.5</v>
      </c>
      <c r="V524">
        <v>522</v>
      </c>
      <c r="W524">
        <v>0.35</v>
      </c>
    </row>
    <row r="525" spans="1:23" x14ac:dyDescent="0.45">
      <c r="A525">
        <v>523</v>
      </c>
      <c r="B525">
        <v>0.18</v>
      </c>
      <c r="D525">
        <v>523</v>
      </c>
      <c r="E525">
        <v>0.36</v>
      </c>
      <c r="G525">
        <v>523</v>
      </c>
      <c r="H525">
        <v>0.53</v>
      </c>
      <c r="J525">
        <v>523</v>
      </c>
      <c r="K525">
        <v>0.68</v>
      </c>
      <c r="M525">
        <v>523</v>
      </c>
      <c r="N525">
        <v>0.81</v>
      </c>
      <c r="P525">
        <v>523</v>
      </c>
      <c r="Q525">
        <v>0.59</v>
      </c>
      <c r="S525">
        <v>523</v>
      </c>
      <c r="T525">
        <v>0.5</v>
      </c>
      <c r="V525">
        <v>523</v>
      </c>
      <c r="W525">
        <v>0.35</v>
      </c>
    </row>
    <row r="526" spans="1:23" x14ac:dyDescent="0.45">
      <c r="A526">
        <v>524</v>
      </c>
      <c r="B526">
        <v>0.18</v>
      </c>
      <c r="D526">
        <v>524</v>
      </c>
      <c r="E526">
        <v>0.36</v>
      </c>
      <c r="G526">
        <v>524</v>
      </c>
      <c r="H526">
        <v>0.53</v>
      </c>
      <c r="J526">
        <v>524</v>
      </c>
      <c r="K526">
        <v>0.68</v>
      </c>
      <c r="M526">
        <v>524</v>
      </c>
      <c r="N526">
        <v>0.81</v>
      </c>
      <c r="P526">
        <v>524</v>
      </c>
      <c r="Q526">
        <v>0.59</v>
      </c>
      <c r="S526">
        <v>524</v>
      </c>
      <c r="T526">
        <v>0.51</v>
      </c>
      <c r="V526">
        <v>524</v>
      </c>
      <c r="W526">
        <v>0.35</v>
      </c>
    </row>
    <row r="527" spans="1:23" x14ac:dyDescent="0.45">
      <c r="A527">
        <v>525</v>
      </c>
      <c r="B527">
        <v>0.18</v>
      </c>
      <c r="D527">
        <v>525</v>
      </c>
      <c r="E527">
        <v>0.36</v>
      </c>
      <c r="G527">
        <v>525</v>
      </c>
      <c r="H527">
        <v>0.53</v>
      </c>
      <c r="J527">
        <v>525</v>
      </c>
      <c r="K527">
        <v>0.68</v>
      </c>
      <c r="M527">
        <v>525</v>
      </c>
      <c r="N527">
        <v>0.81</v>
      </c>
      <c r="P527">
        <v>525</v>
      </c>
      <c r="Q527">
        <v>0.59</v>
      </c>
      <c r="S527">
        <v>525</v>
      </c>
      <c r="T527">
        <v>0.51</v>
      </c>
      <c r="V527">
        <v>525</v>
      </c>
      <c r="W527">
        <v>0.35</v>
      </c>
    </row>
    <row r="528" spans="1:23" x14ac:dyDescent="0.45">
      <c r="A528">
        <v>526</v>
      </c>
      <c r="B528">
        <v>0.18</v>
      </c>
      <c r="D528">
        <v>526</v>
      </c>
      <c r="E528">
        <v>0.36</v>
      </c>
      <c r="G528">
        <v>526</v>
      </c>
      <c r="H528">
        <v>0.53</v>
      </c>
      <c r="J528">
        <v>526</v>
      </c>
      <c r="K528">
        <v>0.68</v>
      </c>
      <c r="M528">
        <v>526</v>
      </c>
      <c r="N528">
        <v>0.81</v>
      </c>
      <c r="P528">
        <v>526</v>
      </c>
      <c r="Q528">
        <v>0.59</v>
      </c>
      <c r="S528">
        <v>526</v>
      </c>
      <c r="T528">
        <v>0.51</v>
      </c>
      <c r="V528">
        <v>526</v>
      </c>
      <c r="W528">
        <v>0.35</v>
      </c>
    </row>
    <row r="529" spans="1:23" x14ac:dyDescent="0.45">
      <c r="A529">
        <v>527</v>
      </c>
      <c r="B529">
        <v>0.18</v>
      </c>
      <c r="D529">
        <v>527</v>
      </c>
      <c r="E529">
        <v>0.36</v>
      </c>
      <c r="G529">
        <v>527</v>
      </c>
      <c r="H529">
        <v>0.53</v>
      </c>
      <c r="J529">
        <v>527</v>
      </c>
      <c r="K529">
        <v>0.68</v>
      </c>
      <c r="M529">
        <v>527</v>
      </c>
      <c r="N529">
        <v>0.81</v>
      </c>
      <c r="P529">
        <v>527</v>
      </c>
      <c r="Q529">
        <v>0.59</v>
      </c>
      <c r="S529">
        <v>527</v>
      </c>
      <c r="T529">
        <v>0.51</v>
      </c>
      <c r="V529">
        <v>527</v>
      </c>
      <c r="W529">
        <v>0.35</v>
      </c>
    </row>
    <row r="530" spans="1:23" x14ac:dyDescent="0.45">
      <c r="A530">
        <v>528</v>
      </c>
      <c r="B530">
        <v>0.18</v>
      </c>
      <c r="D530">
        <v>528</v>
      </c>
      <c r="E530">
        <v>0.36</v>
      </c>
      <c r="G530">
        <v>528</v>
      </c>
      <c r="H530">
        <v>0.53</v>
      </c>
      <c r="J530">
        <v>528</v>
      </c>
      <c r="K530">
        <v>0.68</v>
      </c>
      <c r="M530">
        <v>528</v>
      </c>
      <c r="N530">
        <v>0.81</v>
      </c>
      <c r="P530">
        <v>528</v>
      </c>
      <c r="Q530">
        <v>0.59</v>
      </c>
      <c r="S530">
        <v>528</v>
      </c>
      <c r="T530">
        <v>0.51</v>
      </c>
      <c r="V530">
        <v>528</v>
      </c>
      <c r="W530">
        <v>0.35</v>
      </c>
    </row>
    <row r="531" spans="1:23" x14ac:dyDescent="0.45">
      <c r="A531">
        <v>529</v>
      </c>
      <c r="B531">
        <v>0.18</v>
      </c>
      <c r="D531">
        <v>529</v>
      </c>
      <c r="E531">
        <v>0.36</v>
      </c>
      <c r="G531">
        <v>529</v>
      </c>
      <c r="H531">
        <v>0.53</v>
      </c>
      <c r="J531">
        <v>529</v>
      </c>
      <c r="K531">
        <v>0.68</v>
      </c>
      <c r="M531">
        <v>529</v>
      </c>
      <c r="N531">
        <v>0.81</v>
      </c>
      <c r="P531">
        <v>529</v>
      </c>
      <c r="Q531">
        <v>0.59</v>
      </c>
      <c r="S531">
        <v>529</v>
      </c>
      <c r="T531">
        <v>0.51</v>
      </c>
      <c r="V531">
        <v>529</v>
      </c>
      <c r="W531">
        <v>0.35</v>
      </c>
    </row>
    <row r="532" spans="1:23" x14ac:dyDescent="0.45">
      <c r="A532">
        <v>530</v>
      </c>
      <c r="B532">
        <v>0.18</v>
      </c>
      <c r="D532">
        <v>530</v>
      </c>
      <c r="E532">
        <v>0.36</v>
      </c>
      <c r="G532">
        <v>530</v>
      </c>
      <c r="H532">
        <v>0.53</v>
      </c>
      <c r="J532">
        <v>530</v>
      </c>
      <c r="K532">
        <v>0.68</v>
      </c>
      <c r="M532">
        <v>530</v>
      </c>
      <c r="N532">
        <v>0.81</v>
      </c>
      <c r="P532">
        <v>530</v>
      </c>
      <c r="Q532">
        <v>0.59</v>
      </c>
      <c r="S532">
        <v>530</v>
      </c>
      <c r="T532">
        <v>0.51</v>
      </c>
      <c r="V532">
        <v>530</v>
      </c>
      <c r="W532">
        <v>0.35</v>
      </c>
    </row>
    <row r="533" spans="1:23" x14ac:dyDescent="0.45">
      <c r="A533">
        <v>531</v>
      </c>
      <c r="B533">
        <v>0.18</v>
      </c>
      <c r="D533">
        <v>531</v>
      </c>
      <c r="E533">
        <v>0.36</v>
      </c>
      <c r="G533">
        <v>531</v>
      </c>
      <c r="H533">
        <v>0.53</v>
      </c>
      <c r="J533">
        <v>531</v>
      </c>
      <c r="K533">
        <v>0.68</v>
      </c>
      <c r="M533">
        <v>531</v>
      </c>
      <c r="N533">
        <v>0.81</v>
      </c>
      <c r="P533">
        <v>531</v>
      </c>
      <c r="Q533">
        <v>0.59</v>
      </c>
      <c r="S533">
        <v>531</v>
      </c>
      <c r="T533">
        <v>0.51</v>
      </c>
      <c r="V533">
        <v>531</v>
      </c>
      <c r="W533">
        <v>0.36</v>
      </c>
    </row>
    <row r="534" spans="1:23" x14ac:dyDescent="0.45">
      <c r="A534">
        <v>532</v>
      </c>
      <c r="B534">
        <v>0.18</v>
      </c>
      <c r="D534">
        <v>532</v>
      </c>
      <c r="E534">
        <v>0.36</v>
      </c>
      <c r="G534">
        <v>532</v>
      </c>
      <c r="H534">
        <v>0.53</v>
      </c>
      <c r="J534">
        <v>532</v>
      </c>
      <c r="K534">
        <v>0.68</v>
      </c>
      <c r="M534">
        <v>532</v>
      </c>
      <c r="N534">
        <v>0.81</v>
      </c>
      <c r="P534">
        <v>532</v>
      </c>
      <c r="Q534">
        <v>0.59</v>
      </c>
      <c r="S534">
        <v>532</v>
      </c>
      <c r="T534">
        <v>0.51</v>
      </c>
      <c r="V534">
        <v>532</v>
      </c>
      <c r="W534">
        <v>0.36</v>
      </c>
    </row>
    <row r="535" spans="1:23" x14ac:dyDescent="0.45">
      <c r="A535">
        <v>533</v>
      </c>
      <c r="B535">
        <v>0.18</v>
      </c>
      <c r="D535">
        <v>533</v>
      </c>
      <c r="E535">
        <v>0.36</v>
      </c>
      <c r="G535">
        <v>533</v>
      </c>
      <c r="H535">
        <v>0.53</v>
      </c>
      <c r="J535">
        <v>533</v>
      </c>
      <c r="K535">
        <v>0.68</v>
      </c>
      <c r="M535">
        <v>533</v>
      </c>
      <c r="N535">
        <v>0.81</v>
      </c>
      <c r="P535">
        <v>533</v>
      </c>
      <c r="Q535">
        <v>0.59</v>
      </c>
      <c r="S535">
        <v>533</v>
      </c>
      <c r="T535">
        <v>0.51</v>
      </c>
      <c r="V535">
        <v>533</v>
      </c>
      <c r="W535">
        <v>0.36</v>
      </c>
    </row>
    <row r="536" spans="1:23" x14ac:dyDescent="0.45">
      <c r="A536">
        <v>534</v>
      </c>
      <c r="B536">
        <v>0.18</v>
      </c>
      <c r="D536">
        <v>534</v>
      </c>
      <c r="E536">
        <v>0.36</v>
      </c>
      <c r="G536">
        <v>534</v>
      </c>
      <c r="H536">
        <v>0.53</v>
      </c>
      <c r="J536">
        <v>534</v>
      </c>
      <c r="K536">
        <v>0.68</v>
      </c>
      <c r="M536">
        <v>534</v>
      </c>
      <c r="N536">
        <v>0.81</v>
      </c>
      <c r="P536">
        <v>534</v>
      </c>
      <c r="Q536">
        <v>0.59</v>
      </c>
      <c r="S536">
        <v>534</v>
      </c>
      <c r="T536">
        <v>0.51</v>
      </c>
      <c r="V536">
        <v>534</v>
      </c>
      <c r="W536">
        <v>0.36</v>
      </c>
    </row>
    <row r="537" spans="1:23" x14ac:dyDescent="0.45">
      <c r="A537">
        <v>535</v>
      </c>
      <c r="B537">
        <v>0.18</v>
      </c>
      <c r="D537">
        <v>535</v>
      </c>
      <c r="E537">
        <v>0.36</v>
      </c>
      <c r="G537">
        <v>535</v>
      </c>
      <c r="H537">
        <v>0.53</v>
      </c>
      <c r="J537">
        <v>535</v>
      </c>
      <c r="K537">
        <v>0.68</v>
      </c>
      <c r="M537">
        <v>535</v>
      </c>
      <c r="N537">
        <v>0.81</v>
      </c>
      <c r="P537">
        <v>535</v>
      </c>
      <c r="Q537">
        <v>0.59</v>
      </c>
      <c r="S537">
        <v>535</v>
      </c>
      <c r="T537">
        <v>0.51</v>
      </c>
      <c r="V537">
        <v>535</v>
      </c>
      <c r="W537">
        <v>0.36</v>
      </c>
    </row>
    <row r="538" spans="1:23" x14ac:dyDescent="0.45">
      <c r="A538">
        <v>536</v>
      </c>
      <c r="B538">
        <v>0.18</v>
      </c>
      <c r="D538">
        <v>536</v>
      </c>
      <c r="E538">
        <v>0.36</v>
      </c>
      <c r="G538">
        <v>536</v>
      </c>
      <c r="H538">
        <v>0.53</v>
      </c>
      <c r="J538">
        <v>536</v>
      </c>
      <c r="K538">
        <v>0.69</v>
      </c>
      <c r="M538">
        <v>536</v>
      </c>
      <c r="N538">
        <v>0.81</v>
      </c>
      <c r="P538">
        <v>536</v>
      </c>
      <c r="Q538">
        <v>0.59</v>
      </c>
      <c r="S538">
        <v>536</v>
      </c>
      <c r="T538">
        <v>0.51</v>
      </c>
      <c r="V538">
        <v>536</v>
      </c>
      <c r="W538">
        <v>0.36</v>
      </c>
    </row>
    <row r="539" spans="1:23" x14ac:dyDescent="0.45">
      <c r="A539">
        <v>537</v>
      </c>
      <c r="B539">
        <v>0.18</v>
      </c>
      <c r="D539">
        <v>537</v>
      </c>
      <c r="E539">
        <v>0.36</v>
      </c>
      <c r="G539">
        <v>537</v>
      </c>
      <c r="H539">
        <v>0.53</v>
      </c>
      <c r="J539">
        <v>537</v>
      </c>
      <c r="K539">
        <v>0.69</v>
      </c>
      <c r="M539">
        <v>537</v>
      </c>
      <c r="N539">
        <v>0.81</v>
      </c>
      <c r="P539">
        <v>537</v>
      </c>
      <c r="Q539">
        <v>0.59</v>
      </c>
      <c r="S539">
        <v>537</v>
      </c>
      <c r="T539">
        <v>0.51</v>
      </c>
      <c r="V539">
        <v>537</v>
      </c>
      <c r="W539">
        <v>0.37</v>
      </c>
    </row>
    <row r="540" spans="1:23" x14ac:dyDescent="0.45">
      <c r="A540">
        <v>538</v>
      </c>
      <c r="B540">
        <v>0.18</v>
      </c>
      <c r="D540">
        <v>538</v>
      </c>
      <c r="E540">
        <v>0.36</v>
      </c>
      <c r="G540">
        <v>538</v>
      </c>
      <c r="H540">
        <v>0.53</v>
      </c>
      <c r="J540">
        <v>538</v>
      </c>
      <c r="K540">
        <v>0.69</v>
      </c>
      <c r="M540">
        <v>538</v>
      </c>
      <c r="N540">
        <v>0.81</v>
      </c>
      <c r="P540">
        <v>538</v>
      </c>
      <c r="Q540">
        <v>0.59</v>
      </c>
      <c r="S540">
        <v>538</v>
      </c>
      <c r="T540">
        <v>0.51</v>
      </c>
      <c r="V540">
        <v>538</v>
      </c>
      <c r="W540">
        <v>0.38</v>
      </c>
    </row>
    <row r="541" spans="1:23" x14ac:dyDescent="0.45">
      <c r="A541">
        <v>539</v>
      </c>
      <c r="B541">
        <v>0.18</v>
      </c>
      <c r="D541">
        <v>539</v>
      </c>
      <c r="E541">
        <v>0.36</v>
      </c>
      <c r="G541">
        <v>539</v>
      </c>
      <c r="H541">
        <v>0.53</v>
      </c>
      <c r="J541">
        <v>539</v>
      </c>
      <c r="K541">
        <v>0.69</v>
      </c>
      <c r="M541">
        <v>539</v>
      </c>
      <c r="N541">
        <v>0.81</v>
      </c>
      <c r="P541">
        <v>539</v>
      </c>
      <c r="Q541">
        <v>0.59</v>
      </c>
      <c r="S541">
        <v>539</v>
      </c>
      <c r="T541">
        <v>0.51</v>
      </c>
      <c r="V541">
        <v>539</v>
      </c>
      <c r="W541">
        <v>0.38</v>
      </c>
    </row>
    <row r="542" spans="1:23" x14ac:dyDescent="0.45">
      <c r="A542">
        <v>540</v>
      </c>
      <c r="B542">
        <v>0.18</v>
      </c>
      <c r="D542">
        <v>540</v>
      </c>
      <c r="E542">
        <v>0.36</v>
      </c>
      <c r="G542">
        <v>540</v>
      </c>
      <c r="H542">
        <v>0.53</v>
      </c>
      <c r="J542">
        <v>540</v>
      </c>
      <c r="K542">
        <v>0.69</v>
      </c>
      <c r="M542">
        <v>540</v>
      </c>
      <c r="N542">
        <v>0.81</v>
      </c>
      <c r="P542">
        <v>540</v>
      </c>
      <c r="Q542">
        <v>0.59</v>
      </c>
      <c r="S542">
        <v>540</v>
      </c>
      <c r="T542">
        <v>0.51</v>
      </c>
      <c r="V542">
        <v>540</v>
      </c>
      <c r="W542">
        <v>0.39</v>
      </c>
    </row>
    <row r="543" spans="1:23" x14ac:dyDescent="0.45">
      <c r="A543">
        <v>541</v>
      </c>
      <c r="B543">
        <v>0.18</v>
      </c>
      <c r="D543">
        <v>541</v>
      </c>
      <c r="E543">
        <v>0.36</v>
      </c>
      <c r="G543">
        <v>541</v>
      </c>
      <c r="H543">
        <v>0.53</v>
      </c>
      <c r="J543">
        <v>541</v>
      </c>
      <c r="K543">
        <v>0.69</v>
      </c>
      <c r="M543">
        <v>541</v>
      </c>
      <c r="N543">
        <v>0.81</v>
      </c>
      <c r="P543">
        <v>541</v>
      </c>
      <c r="Q543">
        <v>0.59</v>
      </c>
      <c r="S543">
        <v>541</v>
      </c>
      <c r="T543">
        <v>0.51</v>
      </c>
      <c r="V543">
        <v>541</v>
      </c>
      <c r="W543">
        <v>0.39</v>
      </c>
    </row>
    <row r="544" spans="1:23" x14ac:dyDescent="0.45">
      <c r="A544">
        <v>542</v>
      </c>
      <c r="B544">
        <v>0.18</v>
      </c>
      <c r="D544">
        <v>542</v>
      </c>
      <c r="E544">
        <v>0.36</v>
      </c>
      <c r="G544">
        <v>542</v>
      </c>
      <c r="H544">
        <v>0.53</v>
      </c>
      <c r="J544">
        <v>542</v>
      </c>
      <c r="K544">
        <v>0.69</v>
      </c>
      <c r="M544">
        <v>542</v>
      </c>
      <c r="N544">
        <v>0.81</v>
      </c>
      <c r="P544">
        <v>542</v>
      </c>
      <c r="Q544">
        <v>0.59</v>
      </c>
      <c r="S544">
        <v>542</v>
      </c>
      <c r="T544">
        <v>0.51</v>
      </c>
      <c r="V544">
        <v>542</v>
      </c>
      <c r="W544">
        <v>0.39</v>
      </c>
    </row>
    <row r="545" spans="1:23" x14ac:dyDescent="0.45">
      <c r="A545">
        <v>543</v>
      </c>
      <c r="B545">
        <v>0.18</v>
      </c>
      <c r="D545">
        <v>543</v>
      </c>
      <c r="E545">
        <v>0.36</v>
      </c>
      <c r="G545">
        <v>543</v>
      </c>
      <c r="H545">
        <v>0.53</v>
      </c>
      <c r="J545">
        <v>543</v>
      </c>
      <c r="K545">
        <v>0.69</v>
      </c>
      <c r="M545">
        <v>543</v>
      </c>
      <c r="N545">
        <v>0.81</v>
      </c>
      <c r="P545">
        <v>543</v>
      </c>
      <c r="Q545">
        <v>0.59</v>
      </c>
      <c r="S545">
        <v>543</v>
      </c>
      <c r="T545">
        <v>0.51</v>
      </c>
      <c r="V545">
        <v>543</v>
      </c>
      <c r="W545">
        <v>0.39</v>
      </c>
    </row>
    <row r="546" spans="1:23" x14ac:dyDescent="0.45">
      <c r="A546">
        <v>544</v>
      </c>
      <c r="B546">
        <v>0.18</v>
      </c>
      <c r="D546">
        <v>544</v>
      </c>
      <c r="E546">
        <v>0.36</v>
      </c>
      <c r="G546">
        <v>544</v>
      </c>
      <c r="H546">
        <v>0.53</v>
      </c>
      <c r="J546">
        <v>544</v>
      </c>
      <c r="K546">
        <v>0.69</v>
      </c>
      <c r="M546">
        <v>544</v>
      </c>
      <c r="N546">
        <v>0.81</v>
      </c>
      <c r="P546">
        <v>544</v>
      </c>
      <c r="Q546">
        <v>0.59</v>
      </c>
      <c r="S546">
        <v>544</v>
      </c>
      <c r="T546">
        <v>0.51</v>
      </c>
      <c r="V546">
        <v>544</v>
      </c>
      <c r="W546">
        <v>0.39</v>
      </c>
    </row>
    <row r="547" spans="1:23" x14ac:dyDescent="0.45">
      <c r="A547">
        <v>545</v>
      </c>
      <c r="B547">
        <v>0.18</v>
      </c>
      <c r="D547">
        <v>545</v>
      </c>
      <c r="E547">
        <v>0.36</v>
      </c>
      <c r="G547">
        <v>545</v>
      </c>
      <c r="H547">
        <v>0.53</v>
      </c>
      <c r="J547">
        <v>545</v>
      </c>
      <c r="K547">
        <v>0.69</v>
      </c>
      <c r="M547">
        <v>545</v>
      </c>
      <c r="N547">
        <v>0.81</v>
      </c>
      <c r="P547">
        <v>545</v>
      </c>
      <c r="Q547">
        <v>0.59</v>
      </c>
      <c r="S547">
        <v>545</v>
      </c>
      <c r="T547">
        <v>0.51</v>
      </c>
      <c r="V547">
        <v>545</v>
      </c>
      <c r="W547">
        <v>0.39</v>
      </c>
    </row>
    <row r="548" spans="1:23" x14ac:dyDescent="0.45">
      <c r="A548">
        <v>546</v>
      </c>
      <c r="B548">
        <v>0.18</v>
      </c>
      <c r="D548">
        <v>546</v>
      </c>
      <c r="E548">
        <v>0.36</v>
      </c>
      <c r="G548">
        <v>546</v>
      </c>
      <c r="H548">
        <v>0.53</v>
      </c>
      <c r="J548">
        <v>546</v>
      </c>
      <c r="K548">
        <v>0.69</v>
      </c>
      <c r="M548">
        <v>546</v>
      </c>
      <c r="N548">
        <v>0.81</v>
      </c>
      <c r="P548">
        <v>546</v>
      </c>
      <c r="Q548">
        <v>0.59</v>
      </c>
      <c r="S548">
        <v>546</v>
      </c>
      <c r="T548">
        <v>0.51</v>
      </c>
      <c r="V548">
        <v>546</v>
      </c>
      <c r="W548">
        <v>0.39</v>
      </c>
    </row>
    <row r="549" spans="1:23" x14ac:dyDescent="0.45">
      <c r="A549">
        <v>547</v>
      </c>
      <c r="B549">
        <v>0.18</v>
      </c>
      <c r="D549">
        <v>547</v>
      </c>
      <c r="E549">
        <v>0.36</v>
      </c>
      <c r="G549">
        <v>547</v>
      </c>
      <c r="H549">
        <v>0.53</v>
      </c>
      <c r="J549">
        <v>547</v>
      </c>
      <c r="K549">
        <v>0.69</v>
      </c>
      <c r="M549">
        <v>547</v>
      </c>
      <c r="N549">
        <v>0.81</v>
      </c>
      <c r="P549">
        <v>547</v>
      </c>
      <c r="Q549">
        <v>0.59</v>
      </c>
      <c r="S549">
        <v>547</v>
      </c>
      <c r="T549">
        <v>0.51</v>
      </c>
      <c r="V549">
        <v>547</v>
      </c>
      <c r="W549">
        <v>0.39</v>
      </c>
    </row>
    <row r="550" spans="1:23" x14ac:dyDescent="0.45">
      <c r="A550">
        <v>548</v>
      </c>
      <c r="B550">
        <v>0.18</v>
      </c>
      <c r="D550">
        <v>548</v>
      </c>
      <c r="E550">
        <v>0.36</v>
      </c>
      <c r="G550">
        <v>548</v>
      </c>
      <c r="H550">
        <v>0.53</v>
      </c>
      <c r="J550">
        <v>548</v>
      </c>
      <c r="K550">
        <v>0.69</v>
      </c>
      <c r="M550">
        <v>548</v>
      </c>
      <c r="N550">
        <v>0.81</v>
      </c>
      <c r="P550">
        <v>548</v>
      </c>
      <c r="Q550">
        <v>0.61</v>
      </c>
      <c r="S550">
        <v>548</v>
      </c>
      <c r="T550">
        <v>0.51</v>
      </c>
      <c r="V550">
        <v>548</v>
      </c>
      <c r="W550">
        <v>0.39</v>
      </c>
    </row>
    <row r="551" spans="1:23" x14ac:dyDescent="0.45">
      <c r="A551">
        <v>549</v>
      </c>
      <c r="B551">
        <v>0.18</v>
      </c>
      <c r="D551">
        <v>549</v>
      </c>
      <c r="E551">
        <v>0.36</v>
      </c>
      <c r="G551">
        <v>549</v>
      </c>
      <c r="H551">
        <v>0.53</v>
      </c>
      <c r="J551">
        <v>549</v>
      </c>
      <c r="K551">
        <v>0.69</v>
      </c>
      <c r="M551">
        <v>549</v>
      </c>
      <c r="N551">
        <v>0.81</v>
      </c>
      <c r="P551">
        <v>549</v>
      </c>
      <c r="Q551">
        <v>0.61</v>
      </c>
      <c r="S551">
        <v>549</v>
      </c>
      <c r="T551">
        <v>0.51</v>
      </c>
      <c r="V551">
        <v>549</v>
      </c>
      <c r="W551">
        <v>0.39</v>
      </c>
    </row>
    <row r="552" spans="1:23" x14ac:dyDescent="0.45">
      <c r="A552">
        <v>550</v>
      </c>
      <c r="B552">
        <v>0.18</v>
      </c>
      <c r="D552">
        <v>550</v>
      </c>
      <c r="E552">
        <v>0.36</v>
      </c>
      <c r="G552">
        <v>550</v>
      </c>
      <c r="H552">
        <v>0.53</v>
      </c>
      <c r="J552">
        <v>550</v>
      </c>
      <c r="K552">
        <v>0.69</v>
      </c>
      <c r="M552">
        <v>550</v>
      </c>
      <c r="N552">
        <v>0.81</v>
      </c>
      <c r="P552">
        <v>550</v>
      </c>
      <c r="Q552">
        <v>0.61</v>
      </c>
      <c r="S552">
        <v>550</v>
      </c>
      <c r="T552">
        <v>0.51</v>
      </c>
      <c r="V552">
        <v>550</v>
      </c>
      <c r="W552">
        <v>0.39</v>
      </c>
    </row>
    <row r="553" spans="1:23" x14ac:dyDescent="0.45">
      <c r="A553">
        <v>551</v>
      </c>
      <c r="B553">
        <v>0.18</v>
      </c>
      <c r="D553">
        <v>551</v>
      </c>
      <c r="E553">
        <v>0.36</v>
      </c>
      <c r="G553">
        <v>551</v>
      </c>
      <c r="H553">
        <v>0.53</v>
      </c>
      <c r="J553">
        <v>551</v>
      </c>
      <c r="K553">
        <v>0.69</v>
      </c>
      <c r="M553">
        <v>551</v>
      </c>
      <c r="N553">
        <v>0.81</v>
      </c>
      <c r="P553">
        <v>551</v>
      </c>
      <c r="Q553">
        <v>0.61</v>
      </c>
      <c r="S553">
        <v>551</v>
      </c>
      <c r="T553">
        <v>0.51</v>
      </c>
      <c r="V553">
        <v>551</v>
      </c>
      <c r="W553">
        <v>0.39</v>
      </c>
    </row>
    <row r="554" spans="1:23" x14ac:dyDescent="0.45">
      <c r="A554">
        <v>552</v>
      </c>
      <c r="B554">
        <v>0.18</v>
      </c>
      <c r="D554">
        <v>552</v>
      </c>
      <c r="E554">
        <v>0.36</v>
      </c>
      <c r="G554">
        <v>552</v>
      </c>
      <c r="H554">
        <v>0.53</v>
      </c>
      <c r="J554">
        <v>552</v>
      </c>
      <c r="K554">
        <v>0.69</v>
      </c>
      <c r="M554">
        <v>552</v>
      </c>
      <c r="N554">
        <v>0.81</v>
      </c>
      <c r="P554">
        <v>552</v>
      </c>
      <c r="Q554">
        <v>0.61</v>
      </c>
      <c r="S554">
        <v>552</v>
      </c>
      <c r="T554">
        <v>0.51</v>
      </c>
      <c r="V554">
        <v>552</v>
      </c>
      <c r="W554">
        <v>0.39</v>
      </c>
    </row>
    <row r="555" spans="1:23" x14ac:dyDescent="0.45">
      <c r="A555">
        <v>553</v>
      </c>
      <c r="B555">
        <v>0.18</v>
      </c>
      <c r="D555">
        <v>553</v>
      </c>
      <c r="E555">
        <v>0.36</v>
      </c>
      <c r="G555">
        <v>553</v>
      </c>
      <c r="H555">
        <v>0.53</v>
      </c>
      <c r="J555">
        <v>553</v>
      </c>
      <c r="K555">
        <v>0.69</v>
      </c>
      <c r="M555">
        <v>553</v>
      </c>
      <c r="N555">
        <v>0.82</v>
      </c>
      <c r="P555">
        <v>553</v>
      </c>
      <c r="Q555">
        <v>0.61</v>
      </c>
      <c r="S555">
        <v>553</v>
      </c>
      <c r="T555">
        <v>0.51</v>
      </c>
      <c r="V555">
        <v>553</v>
      </c>
      <c r="W555">
        <v>0.39</v>
      </c>
    </row>
    <row r="556" spans="1:23" x14ac:dyDescent="0.45">
      <c r="A556">
        <v>554</v>
      </c>
      <c r="B556">
        <v>0.18</v>
      </c>
      <c r="D556">
        <v>554</v>
      </c>
      <c r="E556">
        <v>0.36</v>
      </c>
      <c r="G556">
        <v>554</v>
      </c>
      <c r="H556">
        <v>0.53</v>
      </c>
      <c r="J556">
        <v>554</v>
      </c>
      <c r="K556">
        <v>0.69</v>
      </c>
      <c r="M556">
        <v>554</v>
      </c>
      <c r="N556">
        <v>0.82</v>
      </c>
      <c r="P556">
        <v>554</v>
      </c>
      <c r="Q556">
        <v>0.61</v>
      </c>
      <c r="S556">
        <v>554</v>
      </c>
      <c r="T556">
        <v>0.51</v>
      </c>
      <c r="V556">
        <v>554</v>
      </c>
      <c r="W556">
        <v>0.39</v>
      </c>
    </row>
    <row r="557" spans="1:23" x14ac:dyDescent="0.45">
      <c r="A557">
        <v>555</v>
      </c>
      <c r="B557">
        <v>0.18</v>
      </c>
      <c r="D557">
        <v>555</v>
      </c>
      <c r="E557">
        <v>0.36</v>
      </c>
      <c r="G557">
        <v>555</v>
      </c>
      <c r="H557">
        <v>0.53</v>
      </c>
      <c r="J557">
        <v>555</v>
      </c>
      <c r="K557">
        <v>0.69</v>
      </c>
      <c r="M557">
        <v>555</v>
      </c>
      <c r="N557">
        <v>0.82</v>
      </c>
      <c r="P557">
        <v>555</v>
      </c>
      <c r="Q557">
        <v>0.61</v>
      </c>
      <c r="S557">
        <v>555</v>
      </c>
      <c r="T557">
        <v>0.51</v>
      </c>
      <c r="V557">
        <v>555</v>
      </c>
      <c r="W557">
        <v>0.39</v>
      </c>
    </row>
    <row r="558" spans="1:23" x14ac:dyDescent="0.45">
      <c r="A558">
        <v>556</v>
      </c>
      <c r="B558">
        <v>0.18</v>
      </c>
      <c r="D558">
        <v>556</v>
      </c>
      <c r="E558">
        <v>0.36</v>
      </c>
      <c r="G558">
        <v>556</v>
      </c>
      <c r="H558">
        <v>0.53</v>
      </c>
      <c r="J558">
        <v>556</v>
      </c>
      <c r="K558">
        <v>0.69</v>
      </c>
      <c r="M558">
        <v>556</v>
      </c>
      <c r="N558">
        <v>0.82</v>
      </c>
      <c r="P558">
        <v>556</v>
      </c>
      <c r="Q558">
        <v>0.61</v>
      </c>
      <c r="S558">
        <v>556</v>
      </c>
      <c r="T558">
        <v>0.51</v>
      </c>
      <c r="V558">
        <v>556</v>
      </c>
      <c r="W558">
        <v>0.39</v>
      </c>
    </row>
    <row r="559" spans="1:23" x14ac:dyDescent="0.45">
      <c r="A559">
        <v>557</v>
      </c>
      <c r="B559">
        <v>0.18</v>
      </c>
      <c r="D559">
        <v>557</v>
      </c>
      <c r="E559">
        <v>0.36</v>
      </c>
      <c r="G559">
        <v>557</v>
      </c>
      <c r="H559">
        <v>0.53</v>
      </c>
      <c r="J559">
        <v>557</v>
      </c>
      <c r="K559">
        <v>0.69</v>
      </c>
      <c r="M559">
        <v>557</v>
      </c>
      <c r="N559">
        <v>0.83</v>
      </c>
      <c r="P559">
        <v>557</v>
      </c>
      <c r="Q559">
        <v>0.61</v>
      </c>
      <c r="S559">
        <v>557</v>
      </c>
      <c r="T559">
        <v>0.51</v>
      </c>
      <c r="V559">
        <v>557</v>
      </c>
      <c r="W559">
        <v>0.39</v>
      </c>
    </row>
    <row r="560" spans="1:23" x14ac:dyDescent="0.45">
      <c r="A560">
        <v>558</v>
      </c>
      <c r="B560">
        <v>0.18</v>
      </c>
      <c r="D560">
        <v>558</v>
      </c>
      <c r="E560">
        <v>0.36</v>
      </c>
      <c r="G560">
        <v>558</v>
      </c>
      <c r="H560">
        <v>0.53</v>
      </c>
      <c r="J560">
        <v>558</v>
      </c>
      <c r="K560">
        <v>0.69</v>
      </c>
      <c r="M560">
        <v>558</v>
      </c>
      <c r="N560">
        <v>0.83</v>
      </c>
      <c r="P560">
        <v>558</v>
      </c>
      <c r="Q560">
        <v>0.61</v>
      </c>
      <c r="S560">
        <v>558</v>
      </c>
      <c r="T560">
        <v>0.51</v>
      </c>
      <c r="V560">
        <v>558</v>
      </c>
      <c r="W560">
        <v>0.39</v>
      </c>
    </row>
    <row r="561" spans="1:23" x14ac:dyDescent="0.45">
      <c r="A561">
        <v>559</v>
      </c>
      <c r="B561">
        <v>0.18</v>
      </c>
      <c r="D561">
        <v>559</v>
      </c>
      <c r="E561">
        <v>0.36</v>
      </c>
      <c r="G561">
        <v>559</v>
      </c>
      <c r="H561">
        <v>0.53</v>
      </c>
      <c r="J561">
        <v>559</v>
      </c>
      <c r="K561">
        <v>0.69</v>
      </c>
      <c r="M561">
        <v>559</v>
      </c>
      <c r="N561">
        <v>0.83</v>
      </c>
      <c r="P561">
        <v>559</v>
      </c>
      <c r="Q561">
        <v>0.61</v>
      </c>
      <c r="S561">
        <v>559</v>
      </c>
      <c r="T561">
        <v>0.51</v>
      </c>
      <c r="V561">
        <v>559</v>
      </c>
      <c r="W561">
        <v>0.39</v>
      </c>
    </row>
    <row r="562" spans="1:23" x14ac:dyDescent="0.45">
      <c r="A562">
        <v>560</v>
      </c>
      <c r="B562">
        <v>0.18</v>
      </c>
      <c r="D562">
        <v>560</v>
      </c>
      <c r="E562">
        <v>0.36</v>
      </c>
      <c r="G562">
        <v>560</v>
      </c>
      <c r="H562">
        <v>0.53</v>
      </c>
      <c r="J562">
        <v>560</v>
      </c>
      <c r="K562">
        <v>0.69</v>
      </c>
      <c r="M562">
        <v>560</v>
      </c>
      <c r="N562">
        <v>0.83</v>
      </c>
      <c r="P562">
        <v>560</v>
      </c>
      <c r="Q562">
        <v>0.61</v>
      </c>
      <c r="S562">
        <v>560</v>
      </c>
      <c r="T562">
        <v>0.51</v>
      </c>
      <c r="V562">
        <v>560</v>
      </c>
      <c r="W562">
        <v>0.39</v>
      </c>
    </row>
    <row r="563" spans="1:23" x14ac:dyDescent="0.45">
      <c r="A563">
        <v>561</v>
      </c>
      <c r="B563">
        <v>0.18</v>
      </c>
      <c r="D563">
        <v>561</v>
      </c>
      <c r="E563">
        <v>0.36</v>
      </c>
      <c r="G563">
        <v>561</v>
      </c>
      <c r="H563">
        <v>0.53</v>
      </c>
      <c r="J563">
        <v>561</v>
      </c>
      <c r="K563">
        <v>0.69</v>
      </c>
      <c r="M563">
        <v>561</v>
      </c>
      <c r="N563">
        <v>0.83</v>
      </c>
      <c r="P563">
        <v>561</v>
      </c>
      <c r="Q563">
        <v>0.61</v>
      </c>
      <c r="S563">
        <v>561</v>
      </c>
      <c r="T563">
        <v>0.51</v>
      </c>
      <c r="V563">
        <v>561</v>
      </c>
      <c r="W563">
        <v>0.39</v>
      </c>
    </row>
    <row r="564" spans="1:23" x14ac:dyDescent="0.45">
      <c r="A564">
        <v>562</v>
      </c>
      <c r="B564">
        <v>0.18</v>
      </c>
      <c r="D564">
        <v>562</v>
      </c>
      <c r="E564">
        <v>0.36</v>
      </c>
      <c r="G564">
        <v>562</v>
      </c>
      <c r="H564">
        <v>0.53</v>
      </c>
      <c r="J564">
        <v>562</v>
      </c>
      <c r="K564">
        <v>0.69</v>
      </c>
      <c r="M564">
        <v>562</v>
      </c>
      <c r="N564">
        <v>0.85</v>
      </c>
      <c r="P564">
        <v>562</v>
      </c>
      <c r="Q564">
        <v>0.61</v>
      </c>
      <c r="S564">
        <v>562</v>
      </c>
      <c r="T564">
        <v>0.51</v>
      </c>
      <c r="V564">
        <v>562</v>
      </c>
      <c r="W564">
        <v>0.4</v>
      </c>
    </row>
    <row r="565" spans="1:23" x14ac:dyDescent="0.45">
      <c r="A565">
        <v>563</v>
      </c>
      <c r="B565">
        <v>0.18</v>
      </c>
      <c r="D565">
        <v>563</v>
      </c>
      <c r="E565">
        <v>0.36</v>
      </c>
      <c r="G565">
        <v>563</v>
      </c>
      <c r="H565">
        <v>0.53</v>
      </c>
      <c r="J565">
        <v>563</v>
      </c>
      <c r="K565">
        <v>0.69</v>
      </c>
      <c r="M565">
        <v>563</v>
      </c>
      <c r="N565">
        <v>0.85</v>
      </c>
      <c r="P565">
        <v>563</v>
      </c>
      <c r="Q565">
        <v>0.61</v>
      </c>
      <c r="S565">
        <v>563</v>
      </c>
      <c r="T565">
        <v>0.51</v>
      </c>
      <c r="V565">
        <v>563</v>
      </c>
      <c r="W565">
        <v>0.41</v>
      </c>
    </row>
    <row r="566" spans="1:23" x14ac:dyDescent="0.45">
      <c r="A566">
        <v>564</v>
      </c>
      <c r="B566">
        <v>0.18</v>
      </c>
      <c r="D566">
        <v>564</v>
      </c>
      <c r="E566">
        <v>0.36</v>
      </c>
      <c r="G566">
        <v>564</v>
      </c>
      <c r="H566">
        <v>0.53</v>
      </c>
      <c r="J566">
        <v>564</v>
      </c>
      <c r="K566">
        <v>0.69</v>
      </c>
      <c r="M566">
        <v>564</v>
      </c>
      <c r="N566">
        <v>0.85</v>
      </c>
      <c r="P566">
        <v>564</v>
      </c>
      <c r="Q566">
        <v>0.61</v>
      </c>
      <c r="S566">
        <v>564</v>
      </c>
      <c r="T566">
        <v>0.51</v>
      </c>
      <c r="V566">
        <v>564</v>
      </c>
      <c r="W566">
        <v>0.41</v>
      </c>
    </row>
    <row r="567" spans="1:23" x14ac:dyDescent="0.45">
      <c r="A567">
        <v>565</v>
      </c>
      <c r="B567">
        <v>0.18</v>
      </c>
      <c r="D567">
        <v>565</v>
      </c>
      <c r="E567">
        <v>0.36</v>
      </c>
      <c r="G567">
        <v>565</v>
      </c>
      <c r="H567">
        <v>0.53</v>
      </c>
      <c r="J567">
        <v>565</v>
      </c>
      <c r="K567">
        <v>0.69</v>
      </c>
      <c r="M567">
        <v>565</v>
      </c>
      <c r="N567">
        <v>0.85</v>
      </c>
      <c r="P567">
        <v>565</v>
      </c>
      <c r="Q567">
        <v>0.61</v>
      </c>
      <c r="S567">
        <v>565</v>
      </c>
      <c r="T567">
        <v>0.51</v>
      </c>
      <c r="V567">
        <v>565</v>
      </c>
      <c r="W567">
        <v>0.41</v>
      </c>
    </row>
    <row r="568" spans="1:23" x14ac:dyDescent="0.45">
      <c r="A568">
        <v>566</v>
      </c>
      <c r="B568">
        <v>0.18</v>
      </c>
      <c r="D568">
        <v>566</v>
      </c>
      <c r="E568">
        <v>0.36</v>
      </c>
      <c r="G568">
        <v>566</v>
      </c>
      <c r="H568">
        <v>0.53</v>
      </c>
      <c r="J568">
        <v>566</v>
      </c>
      <c r="K568">
        <v>0.69</v>
      </c>
      <c r="M568">
        <v>566</v>
      </c>
      <c r="N568">
        <v>0.85</v>
      </c>
      <c r="P568">
        <v>566</v>
      </c>
      <c r="Q568">
        <v>0.61</v>
      </c>
      <c r="S568">
        <v>566</v>
      </c>
      <c r="T568">
        <v>0.51</v>
      </c>
      <c r="V568">
        <v>566</v>
      </c>
      <c r="W568">
        <v>0.41</v>
      </c>
    </row>
    <row r="569" spans="1:23" x14ac:dyDescent="0.45">
      <c r="A569">
        <v>567</v>
      </c>
      <c r="B569">
        <v>0.18</v>
      </c>
      <c r="D569">
        <v>567</v>
      </c>
      <c r="E569">
        <v>0.36</v>
      </c>
      <c r="G569">
        <v>567</v>
      </c>
      <c r="H569">
        <v>0.53</v>
      </c>
      <c r="J569">
        <v>567</v>
      </c>
      <c r="K569">
        <v>0.69</v>
      </c>
      <c r="M569">
        <v>567</v>
      </c>
      <c r="N569">
        <v>0.85</v>
      </c>
      <c r="P569">
        <v>567</v>
      </c>
      <c r="Q569">
        <v>0.62</v>
      </c>
      <c r="S569">
        <v>567</v>
      </c>
      <c r="T569">
        <v>0.51</v>
      </c>
      <c r="V569">
        <v>567</v>
      </c>
      <c r="W569">
        <v>0.41</v>
      </c>
    </row>
    <row r="570" spans="1:23" x14ac:dyDescent="0.45">
      <c r="A570">
        <v>568</v>
      </c>
      <c r="B570">
        <v>0.18</v>
      </c>
      <c r="D570">
        <v>568</v>
      </c>
      <c r="E570">
        <v>0.36</v>
      </c>
      <c r="G570">
        <v>568</v>
      </c>
      <c r="H570">
        <v>0.53</v>
      </c>
      <c r="J570">
        <v>568</v>
      </c>
      <c r="K570">
        <v>0.69</v>
      </c>
      <c r="M570">
        <v>568</v>
      </c>
      <c r="N570">
        <v>0.85</v>
      </c>
      <c r="P570">
        <v>568</v>
      </c>
      <c r="Q570">
        <v>0.62</v>
      </c>
      <c r="S570">
        <v>568</v>
      </c>
      <c r="T570">
        <v>0.51</v>
      </c>
      <c r="V570">
        <v>568</v>
      </c>
      <c r="W570">
        <v>0.41</v>
      </c>
    </row>
    <row r="571" spans="1:23" x14ac:dyDescent="0.45">
      <c r="A571">
        <v>569</v>
      </c>
      <c r="B571">
        <v>0.18</v>
      </c>
      <c r="D571">
        <v>569</v>
      </c>
      <c r="E571">
        <v>0.36</v>
      </c>
      <c r="G571">
        <v>569</v>
      </c>
      <c r="H571">
        <v>0.53</v>
      </c>
      <c r="J571">
        <v>569</v>
      </c>
      <c r="K571">
        <v>0.69</v>
      </c>
      <c r="M571">
        <v>569</v>
      </c>
      <c r="N571">
        <v>0.85</v>
      </c>
      <c r="P571">
        <v>569</v>
      </c>
      <c r="Q571">
        <v>0.62</v>
      </c>
      <c r="S571">
        <v>569</v>
      </c>
      <c r="T571">
        <v>0.51</v>
      </c>
      <c r="V571">
        <v>569</v>
      </c>
      <c r="W571">
        <v>0.41</v>
      </c>
    </row>
    <row r="572" spans="1:23" x14ac:dyDescent="0.45">
      <c r="A572">
        <v>570</v>
      </c>
      <c r="B572">
        <v>0.18</v>
      </c>
      <c r="D572">
        <v>570</v>
      </c>
      <c r="E572">
        <v>0.36</v>
      </c>
      <c r="G572">
        <v>570</v>
      </c>
      <c r="H572">
        <v>0.53</v>
      </c>
      <c r="J572">
        <v>570</v>
      </c>
      <c r="K572">
        <v>0.69</v>
      </c>
      <c r="M572">
        <v>570</v>
      </c>
      <c r="N572">
        <v>0.85</v>
      </c>
      <c r="P572">
        <v>570</v>
      </c>
      <c r="Q572">
        <v>0.62</v>
      </c>
      <c r="S572">
        <v>570</v>
      </c>
      <c r="T572">
        <v>0.51</v>
      </c>
      <c r="V572">
        <v>570</v>
      </c>
      <c r="W572">
        <v>0.41</v>
      </c>
    </row>
    <row r="573" spans="1:23" x14ac:dyDescent="0.45">
      <c r="A573">
        <v>571</v>
      </c>
      <c r="B573">
        <v>0.18</v>
      </c>
      <c r="D573">
        <v>571</v>
      </c>
      <c r="E573">
        <v>0.36</v>
      </c>
      <c r="G573">
        <v>571</v>
      </c>
      <c r="H573">
        <v>0.53</v>
      </c>
      <c r="J573">
        <v>571</v>
      </c>
      <c r="K573">
        <v>0.69</v>
      </c>
      <c r="M573">
        <v>571</v>
      </c>
      <c r="N573">
        <v>0.85</v>
      </c>
      <c r="P573">
        <v>571</v>
      </c>
      <c r="Q573">
        <v>0.62</v>
      </c>
      <c r="S573">
        <v>571</v>
      </c>
      <c r="T573">
        <v>0.51</v>
      </c>
      <c r="V573">
        <v>571</v>
      </c>
      <c r="W573">
        <v>0.41</v>
      </c>
    </row>
    <row r="574" spans="1:23" x14ac:dyDescent="0.45">
      <c r="A574">
        <v>572</v>
      </c>
      <c r="B574">
        <v>0.18</v>
      </c>
      <c r="D574">
        <v>572</v>
      </c>
      <c r="E574">
        <v>0.36</v>
      </c>
      <c r="G574">
        <v>572</v>
      </c>
      <c r="H574">
        <v>0.53</v>
      </c>
      <c r="J574">
        <v>572</v>
      </c>
      <c r="K574">
        <v>0.69</v>
      </c>
      <c r="M574">
        <v>572</v>
      </c>
      <c r="N574">
        <v>0.85</v>
      </c>
      <c r="P574">
        <v>572</v>
      </c>
      <c r="Q574">
        <v>0.62</v>
      </c>
      <c r="S574">
        <v>572</v>
      </c>
      <c r="T574">
        <v>0.51</v>
      </c>
      <c r="V574">
        <v>572</v>
      </c>
      <c r="W574">
        <v>0.41</v>
      </c>
    </row>
    <row r="575" spans="1:23" x14ac:dyDescent="0.45">
      <c r="A575">
        <v>573</v>
      </c>
      <c r="B575">
        <v>0.18</v>
      </c>
      <c r="D575">
        <v>573</v>
      </c>
      <c r="E575">
        <v>0.36</v>
      </c>
      <c r="G575">
        <v>573</v>
      </c>
      <c r="H575">
        <v>0.53</v>
      </c>
      <c r="J575">
        <v>573</v>
      </c>
      <c r="K575">
        <v>0.69</v>
      </c>
      <c r="M575">
        <v>573</v>
      </c>
      <c r="N575">
        <v>0.85</v>
      </c>
      <c r="P575">
        <v>573</v>
      </c>
      <c r="Q575">
        <v>0.63</v>
      </c>
      <c r="S575">
        <v>573</v>
      </c>
      <c r="T575">
        <v>0.51</v>
      </c>
      <c r="V575">
        <v>573</v>
      </c>
      <c r="W575">
        <v>0.41</v>
      </c>
    </row>
    <row r="576" spans="1:23" x14ac:dyDescent="0.45">
      <c r="A576">
        <v>574</v>
      </c>
      <c r="B576">
        <v>0.18</v>
      </c>
      <c r="D576">
        <v>574</v>
      </c>
      <c r="E576">
        <v>0.36</v>
      </c>
      <c r="G576">
        <v>574</v>
      </c>
      <c r="H576">
        <v>0.53</v>
      </c>
      <c r="J576">
        <v>574</v>
      </c>
      <c r="K576">
        <v>0.69</v>
      </c>
      <c r="M576">
        <v>574</v>
      </c>
      <c r="N576">
        <v>0.85</v>
      </c>
      <c r="P576">
        <v>574</v>
      </c>
      <c r="Q576">
        <v>0.63</v>
      </c>
      <c r="S576">
        <v>574</v>
      </c>
      <c r="T576">
        <v>0.51</v>
      </c>
      <c r="V576">
        <v>574</v>
      </c>
      <c r="W576">
        <v>0.41</v>
      </c>
    </row>
    <row r="577" spans="1:23" x14ac:dyDescent="0.45">
      <c r="A577">
        <v>575</v>
      </c>
      <c r="B577">
        <v>0.18</v>
      </c>
      <c r="D577">
        <v>575</v>
      </c>
      <c r="E577">
        <v>0.36</v>
      </c>
      <c r="G577">
        <v>575</v>
      </c>
      <c r="H577">
        <v>0.53</v>
      </c>
      <c r="J577">
        <v>575</v>
      </c>
      <c r="K577">
        <v>0.69</v>
      </c>
      <c r="M577">
        <v>575</v>
      </c>
      <c r="N577">
        <v>0.85</v>
      </c>
      <c r="P577">
        <v>575</v>
      </c>
      <c r="Q577">
        <v>0.63</v>
      </c>
      <c r="S577">
        <v>575</v>
      </c>
      <c r="T577">
        <v>0.51</v>
      </c>
      <c r="V577">
        <v>575</v>
      </c>
      <c r="W577">
        <v>0.42</v>
      </c>
    </row>
    <row r="578" spans="1:23" x14ac:dyDescent="0.45">
      <c r="A578">
        <v>576</v>
      </c>
      <c r="B578">
        <v>0.18</v>
      </c>
      <c r="D578">
        <v>576</v>
      </c>
      <c r="E578">
        <v>0.36</v>
      </c>
      <c r="G578">
        <v>576</v>
      </c>
      <c r="H578">
        <v>0.53</v>
      </c>
      <c r="J578">
        <v>576</v>
      </c>
      <c r="K578">
        <v>0.69</v>
      </c>
      <c r="M578">
        <v>576</v>
      </c>
      <c r="N578">
        <v>0.85</v>
      </c>
      <c r="P578">
        <v>576</v>
      </c>
      <c r="Q578">
        <v>0.63</v>
      </c>
      <c r="S578">
        <v>576</v>
      </c>
      <c r="T578">
        <v>0.51</v>
      </c>
      <c r="V578">
        <v>576</v>
      </c>
      <c r="W578">
        <v>0.42</v>
      </c>
    </row>
    <row r="579" spans="1:23" x14ac:dyDescent="0.45">
      <c r="A579">
        <v>577</v>
      </c>
      <c r="B579">
        <v>0.18</v>
      </c>
      <c r="D579">
        <v>577</v>
      </c>
      <c r="E579">
        <v>0.36</v>
      </c>
      <c r="G579">
        <v>577</v>
      </c>
      <c r="H579">
        <v>0.53</v>
      </c>
      <c r="J579">
        <v>577</v>
      </c>
      <c r="K579">
        <v>0.69</v>
      </c>
      <c r="M579">
        <v>577</v>
      </c>
      <c r="N579">
        <v>0.85</v>
      </c>
      <c r="P579">
        <v>577</v>
      </c>
      <c r="Q579">
        <v>0.64</v>
      </c>
      <c r="S579">
        <v>577</v>
      </c>
      <c r="T579">
        <v>0.53</v>
      </c>
      <c r="V579">
        <v>577</v>
      </c>
      <c r="W579">
        <v>0.42</v>
      </c>
    </row>
    <row r="580" spans="1:23" x14ac:dyDescent="0.45">
      <c r="A580">
        <v>578</v>
      </c>
      <c r="B580">
        <v>0.18</v>
      </c>
      <c r="D580">
        <v>578</v>
      </c>
      <c r="E580">
        <v>0.36</v>
      </c>
      <c r="G580">
        <v>578</v>
      </c>
      <c r="H580">
        <v>0.53</v>
      </c>
      <c r="J580">
        <v>578</v>
      </c>
      <c r="K580">
        <v>0.69</v>
      </c>
      <c r="M580">
        <v>578</v>
      </c>
      <c r="N580">
        <v>0.85</v>
      </c>
      <c r="P580">
        <v>578</v>
      </c>
      <c r="Q580">
        <v>0.65</v>
      </c>
      <c r="S580">
        <v>578</v>
      </c>
      <c r="T580">
        <v>0.53</v>
      </c>
      <c r="V580">
        <v>578</v>
      </c>
      <c r="W580">
        <v>0.42</v>
      </c>
    </row>
    <row r="581" spans="1:23" x14ac:dyDescent="0.45">
      <c r="A581">
        <v>579</v>
      </c>
      <c r="B581">
        <v>0.18</v>
      </c>
      <c r="D581">
        <v>579</v>
      </c>
      <c r="E581">
        <v>0.36</v>
      </c>
      <c r="G581">
        <v>579</v>
      </c>
      <c r="H581">
        <v>0.53</v>
      </c>
      <c r="J581">
        <v>579</v>
      </c>
      <c r="K581">
        <v>0.69</v>
      </c>
      <c r="M581">
        <v>579</v>
      </c>
      <c r="N581">
        <v>0.85</v>
      </c>
      <c r="P581">
        <v>579</v>
      </c>
      <c r="Q581">
        <v>0.65</v>
      </c>
      <c r="S581">
        <v>579</v>
      </c>
      <c r="T581">
        <v>0.53</v>
      </c>
      <c r="V581">
        <v>579</v>
      </c>
      <c r="W581">
        <v>0.42</v>
      </c>
    </row>
    <row r="582" spans="1:23" x14ac:dyDescent="0.45">
      <c r="A582">
        <v>580</v>
      </c>
      <c r="B582">
        <v>0.18</v>
      </c>
      <c r="D582">
        <v>580</v>
      </c>
      <c r="E582">
        <v>0.36</v>
      </c>
      <c r="G582">
        <v>580</v>
      </c>
      <c r="H582">
        <v>0.53</v>
      </c>
      <c r="J582">
        <v>580</v>
      </c>
      <c r="K582">
        <v>0.69</v>
      </c>
      <c r="M582">
        <v>580</v>
      </c>
      <c r="N582">
        <v>0.85</v>
      </c>
      <c r="P582">
        <v>580</v>
      </c>
      <c r="Q582">
        <v>0.65</v>
      </c>
      <c r="S582">
        <v>580</v>
      </c>
      <c r="T582">
        <v>0.53</v>
      </c>
      <c r="V582">
        <v>580</v>
      </c>
      <c r="W582">
        <v>0.42</v>
      </c>
    </row>
    <row r="583" spans="1:23" x14ac:dyDescent="0.45">
      <c r="A583">
        <v>581</v>
      </c>
      <c r="B583">
        <v>0.18</v>
      </c>
      <c r="D583">
        <v>581</v>
      </c>
      <c r="E583">
        <v>0.36</v>
      </c>
      <c r="G583">
        <v>581</v>
      </c>
      <c r="H583">
        <v>0.53</v>
      </c>
      <c r="J583">
        <v>581</v>
      </c>
      <c r="K583">
        <v>0.69</v>
      </c>
      <c r="M583">
        <v>581</v>
      </c>
      <c r="N583">
        <v>0.85</v>
      </c>
      <c r="P583">
        <v>581</v>
      </c>
      <c r="Q583">
        <v>0.65</v>
      </c>
      <c r="S583">
        <v>581</v>
      </c>
      <c r="T583">
        <v>0.53</v>
      </c>
      <c r="V583">
        <v>581</v>
      </c>
      <c r="W583">
        <v>0.42</v>
      </c>
    </row>
    <row r="584" spans="1:23" x14ac:dyDescent="0.45">
      <c r="A584">
        <v>582</v>
      </c>
      <c r="B584">
        <v>0.18</v>
      </c>
      <c r="D584">
        <v>582</v>
      </c>
      <c r="E584">
        <v>0.36</v>
      </c>
      <c r="G584">
        <v>582</v>
      </c>
      <c r="H584">
        <v>0.53</v>
      </c>
      <c r="J584">
        <v>582</v>
      </c>
      <c r="K584">
        <v>0.69</v>
      </c>
      <c r="M584">
        <v>582</v>
      </c>
      <c r="N584">
        <v>0.85</v>
      </c>
      <c r="P584">
        <v>582</v>
      </c>
      <c r="Q584">
        <v>0.65</v>
      </c>
      <c r="S584">
        <v>582</v>
      </c>
      <c r="T584">
        <v>0.53</v>
      </c>
      <c r="V584">
        <v>582</v>
      </c>
      <c r="W584">
        <v>0.42</v>
      </c>
    </row>
    <row r="585" spans="1:23" x14ac:dyDescent="0.45">
      <c r="A585">
        <v>583</v>
      </c>
      <c r="B585">
        <v>0.18</v>
      </c>
      <c r="D585">
        <v>583</v>
      </c>
      <c r="E585">
        <v>0.36</v>
      </c>
      <c r="G585">
        <v>583</v>
      </c>
      <c r="H585">
        <v>0.53</v>
      </c>
      <c r="J585">
        <v>583</v>
      </c>
      <c r="K585">
        <v>0.69</v>
      </c>
      <c r="M585">
        <v>583</v>
      </c>
      <c r="N585">
        <v>0.85</v>
      </c>
      <c r="P585">
        <v>583</v>
      </c>
      <c r="Q585">
        <v>0.65</v>
      </c>
      <c r="S585">
        <v>583</v>
      </c>
      <c r="T585">
        <v>0.53</v>
      </c>
      <c r="V585">
        <v>583</v>
      </c>
      <c r="W585">
        <v>0.42</v>
      </c>
    </row>
    <row r="586" spans="1:23" x14ac:dyDescent="0.45">
      <c r="A586">
        <v>584</v>
      </c>
      <c r="B586">
        <v>0.18</v>
      </c>
      <c r="D586">
        <v>584</v>
      </c>
      <c r="E586">
        <v>0.36</v>
      </c>
      <c r="G586">
        <v>584</v>
      </c>
      <c r="H586">
        <v>0.53</v>
      </c>
      <c r="J586">
        <v>584</v>
      </c>
      <c r="K586">
        <v>0.69</v>
      </c>
      <c r="M586">
        <v>584</v>
      </c>
      <c r="N586">
        <v>0.85</v>
      </c>
      <c r="P586">
        <v>584</v>
      </c>
      <c r="Q586">
        <v>0.65</v>
      </c>
      <c r="S586">
        <v>584</v>
      </c>
      <c r="T586">
        <v>0.53</v>
      </c>
      <c r="V586">
        <v>584</v>
      </c>
      <c r="W586">
        <v>0.42</v>
      </c>
    </row>
    <row r="587" spans="1:23" x14ac:dyDescent="0.45">
      <c r="A587">
        <v>585</v>
      </c>
      <c r="B587">
        <v>0.18</v>
      </c>
      <c r="D587">
        <v>585</v>
      </c>
      <c r="E587">
        <v>0.36</v>
      </c>
      <c r="G587">
        <v>585</v>
      </c>
      <c r="H587">
        <v>0.53</v>
      </c>
      <c r="J587">
        <v>585</v>
      </c>
      <c r="K587">
        <v>0.69</v>
      </c>
      <c r="M587">
        <v>585</v>
      </c>
      <c r="N587">
        <v>0.85</v>
      </c>
      <c r="P587">
        <v>585</v>
      </c>
      <c r="Q587">
        <v>0.65</v>
      </c>
      <c r="S587">
        <v>585</v>
      </c>
      <c r="T587">
        <v>0.53</v>
      </c>
      <c r="V587">
        <v>585</v>
      </c>
      <c r="W587">
        <v>0.42</v>
      </c>
    </row>
    <row r="588" spans="1:23" x14ac:dyDescent="0.45">
      <c r="A588">
        <v>586</v>
      </c>
      <c r="B588">
        <v>0.18</v>
      </c>
      <c r="D588">
        <v>586</v>
      </c>
      <c r="E588">
        <v>0.36</v>
      </c>
      <c r="G588">
        <v>586</v>
      </c>
      <c r="H588">
        <v>0.53</v>
      </c>
      <c r="J588">
        <v>586</v>
      </c>
      <c r="K588">
        <v>0.69</v>
      </c>
      <c r="M588">
        <v>586</v>
      </c>
      <c r="N588">
        <v>0.85</v>
      </c>
      <c r="P588">
        <v>586</v>
      </c>
      <c r="Q588">
        <v>0.65</v>
      </c>
      <c r="S588">
        <v>586</v>
      </c>
      <c r="T588">
        <v>0.53</v>
      </c>
      <c r="V588">
        <v>586</v>
      </c>
      <c r="W588">
        <v>0.42</v>
      </c>
    </row>
    <row r="589" spans="1:23" x14ac:dyDescent="0.45">
      <c r="A589">
        <v>587</v>
      </c>
      <c r="B589">
        <v>0.18</v>
      </c>
      <c r="D589">
        <v>587</v>
      </c>
      <c r="E589">
        <v>0.36</v>
      </c>
      <c r="G589">
        <v>587</v>
      </c>
      <c r="H589">
        <v>0.53</v>
      </c>
      <c r="J589">
        <v>587</v>
      </c>
      <c r="K589">
        <v>0.69</v>
      </c>
      <c r="M589">
        <v>587</v>
      </c>
      <c r="N589">
        <v>0.85</v>
      </c>
      <c r="P589">
        <v>587</v>
      </c>
      <c r="Q589">
        <v>0.65</v>
      </c>
      <c r="S589">
        <v>587</v>
      </c>
      <c r="T589">
        <v>0.53</v>
      </c>
      <c r="V589">
        <v>587</v>
      </c>
      <c r="W589">
        <v>0.42</v>
      </c>
    </row>
    <row r="590" spans="1:23" x14ac:dyDescent="0.45">
      <c r="A590">
        <v>588</v>
      </c>
      <c r="B590">
        <v>0.18</v>
      </c>
      <c r="D590">
        <v>588</v>
      </c>
      <c r="E590">
        <v>0.36</v>
      </c>
      <c r="G590">
        <v>588</v>
      </c>
      <c r="H590">
        <v>0.53</v>
      </c>
      <c r="J590">
        <v>588</v>
      </c>
      <c r="K590">
        <v>0.69</v>
      </c>
      <c r="M590">
        <v>588</v>
      </c>
      <c r="N590">
        <v>0.85</v>
      </c>
      <c r="P590">
        <v>588</v>
      </c>
      <c r="Q590">
        <v>0.65</v>
      </c>
      <c r="S590">
        <v>588</v>
      </c>
      <c r="T590">
        <v>0.53</v>
      </c>
      <c r="V590">
        <v>588</v>
      </c>
      <c r="W590">
        <v>0.42</v>
      </c>
    </row>
    <row r="591" spans="1:23" x14ac:dyDescent="0.45">
      <c r="A591">
        <v>589</v>
      </c>
      <c r="B591">
        <v>0.18</v>
      </c>
      <c r="D591">
        <v>589</v>
      </c>
      <c r="E591">
        <v>0.36</v>
      </c>
      <c r="G591">
        <v>589</v>
      </c>
      <c r="H591">
        <v>0.53</v>
      </c>
      <c r="J591">
        <v>589</v>
      </c>
      <c r="K591">
        <v>0.69</v>
      </c>
      <c r="M591">
        <v>589</v>
      </c>
      <c r="N591">
        <v>0.85</v>
      </c>
      <c r="P591">
        <v>589</v>
      </c>
      <c r="Q591">
        <v>0.65</v>
      </c>
      <c r="S591">
        <v>589</v>
      </c>
      <c r="T591">
        <v>0.54</v>
      </c>
      <c r="V591">
        <v>589</v>
      </c>
      <c r="W591">
        <v>0.42</v>
      </c>
    </row>
    <row r="592" spans="1:23" x14ac:dyDescent="0.45">
      <c r="A592">
        <v>590</v>
      </c>
      <c r="B592">
        <v>0.18</v>
      </c>
      <c r="D592">
        <v>590</v>
      </c>
      <c r="E592">
        <v>0.36</v>
      </c>
      <c r="G592">
        <v>590</v>
      </c>
      <c r="H592">
        <v>0.53</v>
      </c>
      <c r="J592">
        <v>590</v>
      </c>
      <c r="K592">
        <v>0.69</v>
      </c>
      <c r="M592">
        <v>590</v>
      </c>
      <c r="N592">
        <v>0.85</v>
      </c>
      <c r="P592">
        <v>590</v>
      </c>
      <c r="Q592">
        <v>0.65</v>
      </c>
      <c r="S592">
        <v>590</v>
      </c>
      <c r="T592">
        <v>0.54</v>
      </c>
      <c r="V592">
        <v>590</v>
      </c>
      <c r="W592">
        <v>0.42</v>
      </c>
    </row>
    <row r="593" spans="1:23" x14ac:dyDescent="0.45">
      <c r="A593">
        <v>591</v>
      </c>
      <c r="B593">
        <v>0.18</v>
      </c>
      <c r="D593">
        <v>591</v>
      </c>
      <c r="E593">
        <v>0.36</v>
      </c>
      <c r="G593">
        <v>591</v>
      </c>
      <c r="H593">
        <v>0.53</v>
      </c>
      <c r="J593">
        <v>591</v>
      </c>
      <c r="K593">
        <v>0.69</v>
      </c>
      <c r="M593">
        <v>591</v>
      </c>
      <c r="N593">
        <v>0.85</v>
      </c>
      <c r="P593">
        <v>591</v>
      </c>
      <c r="Q593">
        <v>0.66</v>
      </c>
      <c r="S593">
        <v>591</v>
      </c>
      <c r="T593">
        <v>0.54</v>
      </c>
      <c r="V593">
        <v>591</v>
      </c>
      <c r="W593">
        <v>0.42</v>
      </c>
    </row>
    <row r="594" spans="1:23" x14ac:dyDescent="0.45">
      <c r="A594">
        <v>592</v>
      </c>
      <c r="B594">
        <v>0.18</v>
      </c>
      <c r="D594">
        <v>592</v>
      </c>
      <c r="E594">
        <v>0.36</v>
      </c>
      <c r="G594">
        <v>592</v>
      </c>
      <c r="H594">
        <v>0.53</v>
      </c>
      <c r="J594">
        <v>592</v>
      </c>
      <c r="K594">
        <v>0.69</v>
      </c>
      <c r="M594">
        <v>592</v>
      </c>
      <c r="N594">
        <v>0.85</v>
      </c>
      <c r="P594">
        <v>592</v>
      </c>
      <c r="Q594">
        <v>0.66</v>
      </c>
      <c r="S594">
        <v>592</v>
      </c>
      <c r="T594">
        <v>0.54</v>
      </c>
      <c r="V594">
        <v>592</v>
      </c>
      <c r="W594">
        <v>0.42</v>
      </c>
    </row>
    <row r="595" spans="1:23" x14ac:dyDescent="0.45">
      <c r="A595">
        <v>593</v>
      </c>
      <c r="B595">
        <v>0.18</v>
      </c>
      <c r="D595">
        <v>593</v>
      </c>
      <c r="E595">
        <v>0.36</v>
      </c>
      <c r="G595">
        <v>593</v>
      </c>
      <c r="H595">
        <v>0.53</v>
      </c>
      <c r="J595">
        <v>593</v>
      </c>
      <c r="K595">
        <v>0.69</v>
      </c>
      <c r="M595">
        <v>593</v>
      </c>
      <c r="N595">
        <v>0.85</v>
      </c>
      <c r="P595">
        <v>593</v>
      </c>
      <c r="Q595">
        <v>0.66</v>
      </c>
      <c r="S595">
        <v>593</v>
      </c>
      <c r="T595">
        <v>0.54</v>
      </c>
      <c r="V595">
        <v>593</v>
      </c>
      <c r="W595">
        <v>0.43</v>
      </c>
    </row>
    <row r="596" spans="1:23" x14ac:dyDescent="0.45">
      <c r="A596">
        <v>594</v>
      </c>
      <c r="B596">
        <v>0.18</v>
      </c>
      <c r="D596">
        <v>594</v>
      </c>
      <c r="E596">
        <v>0.36</v>
      </c>
      <c r="G596">
        <v>594</v>
      </c>
      <c r="H596">
        <v>0.53</v>
      </c>
      <c r="J596">
        <v>594</v>
      </c>
      <c r="K596">
        <v>0.69</v>
      </c>
      <c r="M596">
        <v>594</v>
      </c>
      <c r="N596">
        <v>0.85</v>
      </c>
      <c r="P596">
        <v>594</v>
      </c>
      <c r="Q596">
        <v>0.66</v>
      </c>
      <c r="S596">
        <v>594</v>
      </c>
      <c r="T596">
        <v>0.54</v>
      </c>
      <c r="V596">
        <v>594</v>
      </c>
      <c r="W596">
        <v>0.43</v>
      </c>
    </row>
    <row r="597" spans="1:23" x14ac:dyDescent="0.45">
      <c r="A597">
        <v>595</v>
      </c>
      <c r="B597">
        <v>0.18</v>
      </c>
      <c r="D597">
        <v>595</v>
      </c>
      <c r="E597">
        <v>0.36</v>
      </c>
      <c r="G597">
        <v>595</v>
      </c>
      <c r="H597">
        <v>0.53</v>
      </c>
      <c r="J597">
        <v>595</v>
      </c>
      <c r="K597">
        <v>0.69</v>
      </c>
      <c r="M597">
        <v>595</v>
      </c>
      <c r="N597">
        <v>0.85</v>
      </c>
      <c r="P597">
        <v>595</v>
      </c>
      <c r="Q597">
        <v>0.66</v>
      </c>
      <c r="S597">
        <v>595</v>
      </c>
      <c r="T597">
        <v>0.54</v>
      </c>
      <c r="V597">
        <v>595</v>
      </c>
      <c r="W597">
        <v>0.44</v>
      </c>
    </row>
    <row r="598" spans="1:23" x14ac:dyDescent="0.45">
      <c r="A598">
        <v>596</v>
      </c>
      <c r="B598">
        <v>0.18</v>
      </c>
      <c r="D598">
        <v>596</v>
      </c>
      <c r="E598">
        <v>0.36</v>
      </c>
      <c r="G598">
        <v>596</v>
      </c>
      <c r="H598">
        <v>0.53</v>
      </c>
      <c r="J598">
        <v>596</v>
      </c>
      <c r="K598">
        <v>0.69</v>
      </c>
      <c r="M598">
        <v>596</v>
      </c>
      <c r="N598">
        <v>0.85</v>
      </c>
      <c r="P598">
        <v>596</v>
      </c>
      <c r="Q598">
        <v>0.66</v>
      </c>
      <c r="S598">
        <v>596</v>
      </c>
      <c r="T598">
        <v>0.54</v>
      </c>
      <c r="V598">
        <v>596</v>
      </c>
      <c r="W598">
        <v>0.44</v>
      </c>
    </row>
    <row r="599" spans="1:23" x14ac:dyDescent="0.45">
      <c r="A599">
        <v>597</v>
      </c>
      <c r="B599">
        <v>0.18</v>
      </c>
      <c r="D599">
        <v>597</v>
      </c>
      <c r="E599">
        <v>0.36</v>
      </c>
      <c r="G599">
        <v>597</v>
      </c>
      <c r="H599">
        <v>0.53</v>
      </c>
      <c r="J599">
        <v>597</v>
      </c>
      <c r="K599">
        <v>0.69</v>
      </c>
      <c r="M599">
        <v>597</v>
      </c>
      <c r="N599">
        <v>0.85</v>
      </c>
      <c r="P599">
        <v>597</v>
      </c>
      <c r="Q599">
        <v>0.66</v>
      </c>
      <c r="S599">
        <v>597</v>
      </c>
      <c r="T599">
        <v>0.54</v>
      </c>
      <c r="V599">
        <v>597</v>
      </c>
      <c r="W599">
        <v>0.44</v>
      </c>
    </row>
    <row r="600" spans="1:23" x14ac:dyDescent="0.45">
      <c r="A600">
        <v>598</v>
      </c>
      <c r="B600">
        <v>0.18</v>
      </c>
      <c r="D600">
        <v>598</v>
      </c>
      <c r="E600">
        <v>0.36</v>
      </c>
      <c r="G600">
        <v>598</v>
      </c>
      <c r="H600">
        <v>0.53</v>
      </c>
      <c r="J600">
        <v>598</v>
      </c>
      <c r="K600">
        <v>0.69</v>
      </c>
      <c r="M600">
        <v>598</v>
      </c>
      <c r="N600">
        <v>0.86</v>
      </c>
      <c r="P600">
        <v>598</v>
      </c>
      <c r="Q600">
        <v>0.66</v>
      </c>
      <c r="S600">
        <v>598</v>
      </c>
      <c r="T600">
        <v>0.54</v>
      </c>
      <c r="V600">
        <v>598</v>
      </c>
      <c r="W600">
        <v>0.44</v>
      </c>
    </row>
    <row r="601" spans="1:23" x14ac:dyDescent="0.45">
      <c r="A601">
        <v>599</v>
      </c>
      <c r="B601">
        <v>0.18</v>
      </c>
      <c r="D601">
        <v>599</v>
      </c>
      <c r="E601">
        <v>0.36</v>
      </c>
      <c r="G601">
        <v>599</v>
      </c>
      <c r="H601">
        <v>0.53</v>
      </c>
      <c r="J601">
        <v>599</v>
      </c>
      <c r="K601">
        <v>0.69</v>
      </c>
      <c r="M601">
        <v>599</v>
      </c>
      <c r="N601">
        <v>0.86</v>
      </c>
      <c r="P601">
        <v>599</v>
      </c>
      <c r="Q601">
        <v>0.66</v>
      </c>
      <c r="S601">
        <v>599</v>
      </c>
      <c r="T601">
        <v>0.55000000000000004</v>
      </c>
      <c r="V601">
        <v>599</v>
      </c>
      <c r="W601">
        <v>0.44</v>
      </c>
    </row>
    <row r="602" spans="1:23" x14ac:dyDescent="0.45">
      <c r="A602">
        <v>600</v>
      </c>
      <c r="B602">
        <v>0.18</v>
      </c>
      <c r="D602">
        <v>600</v>
      </c>
      <c r="E602">
        <v>0.36</v>
      </c>
      <c r="G602">
        <v>600</v>
      </c>
      <c r="H602">
        <v>0.53</v>
      </c>
      <c r="J602">
        <v>600</v>
      </c>
      <c r="K602">
        <v>0.69</v>
      </c>
      <c r="M602">
        <v>600</v>
      </c>
      <c r="N602">
        <v>0.87</v>
      </c>
      <c r="P602">
        <v>600</v>
      </c>
      <c r="Q602">
        <v>0.66</v>
      </c>
      <c r="S602">
        <v>600</v>
      </c>
      <c r="T602">
        <v>0.56000000000000005</v>
      </c>
      <c r="V602">
        <v>600</v>
      </c>
      <c r="W602">
        <v>0.44</v>
      </c>
    </row>
    <row r="603" spans="1:23" x14ac:dyDescent="0.45">
      <c r="A603">
        <v>601</v>
      </c>
      <c r="B603">
        <v>0.18</v>
      </c>
      <c r="D603">
        <v>601</v>
      </c>
      <c r="E603">
        <v>0.36</v>
      </c>
      <c r="G603">
        <v>601</v>
      </c>
      <c r="H603">
        <v>0.53</v>
      </c>
      <c r="J603">
        <v>601</v>
      </c>
      <c r="K603">
        <v>0.69</v>
      </c>
      <c r="M603">
        <v>601</v>
      </c>
      <c r="N603">
        <v>0.87</v>
      </c>
      <c r="P603">
        <v>601</v>
      </c>
      <c r="Q603">
        <v>0.66</v>
      </c>
      <c r="S603">
        <v>601</v>
      </c>
      <c r="T603">
        <v>0.56000000000000005</v>
      </c>
      <c r="V603">
        <v>601</v>
      </c>
      <c r="W603">
        <v>0.44</v>
      </c>
    </row>
    <row r="604" spans="1:23" x14ac:dyDescent="0.45">
      <c r="A604">
        <v>602</v>
      </c>
      <c r="B604">
        <v>0.18</v>
      </c>
      <c r="D604">
        <v>602</v>
      </c>
      <c r="E604">
        <v>0.36</v>
      </c>
      <c r="G604">
        <v>602</v>
      </c>
      <c r="H604">
        <v>0.53</v>
      </c>
      <c r="J604">
        <v>602</v>
      </c>
      <c r="K604">
        <v>0.69</v>
      </c>
      <c r="M604">
        <v>602</v>
      </c>
      <c r="N604">
        <v>0.87</v>
      </c>
      <c r="P604">
        <v>602</v>
      </c>
      <c r="Q604">
        <v>0.66</v>
      </c>
      <c r="S604">
        <v>602</v>
      </c>
      <c r="T604">
        <v>0.56000000000000005</v>
      </c>
      <c r="V604">
        <v>602</v>
      </c>
      <c r="W604">
        <v>0.44</v>
      </c>
    </row>
    <row r="605" spans="1:23" x14ac:dyDescent="0.45">
      <c r="A605">
        <v>603</v>
      </c>
      <c r="B605">
        <v>0.18</v>
      </c>
      <c r="D605">
        <v>603</v>
      </c>
      <c r="E605">
        <v>0.36</v>
      </c>
      <c r="G605">
        <v>603</v>
      </c>
      <c r="H605">
        <v>0.53</v>
      </c>
      <c r="J605">
        <v>603</v>
      </c>
      <c r="K605">
        <v>0.69</v>
      </c>
      <c r="M605">
        <v>603</v>
      </c>
      <c r="N605">
        <v>0.87</v>
      </c>
      <c r="P605">
        <v>603</v>
      </c>
      <c r="Q605">
        <v>0.66</v>
      </c>
      <c r="S605">
        <v>603</v>
      </c>
      <c r="T605">
        <v>0.56000000000000005</v>
      </c>
      <c r="V605">
        <v>603</v>
      </c>
      <c r="W605">
        <v>0.44</v>
      </c>
    </row>
    <row r="606" spans="1:23" x14ac:dyDescent="0.45">
      <c r="A606">
        <v>604</v>
      </c>
      <c r="B606">
        <v>0.18</v>
      </c>
      <c r="D606">
        <v>604</v>
      </c>
      <c r="E606">
        <v>0.36</v>
      </c>
      <c r="G606">
        <v>604</v>
      </c>
      <c r="H606">
        <v>0.53</v>
      </c>
      <c r="J606">
        <v>604</v>
      </c>
      <c r="K606">
        <v>0.69</v>
      </c>
      <c r="M606">
        <v>604</v>
      </c>
      <c r="N606">
        <v>0.87</v>
      </c>
      <c r="P606">
        <v>604</v>
      </c>
      <c r="Q606">
        <v>0.66</v>
      </c>
      <c r="S606">
        <v>604</v>
      </c>
      <c r="T606">
        <v>0.56999999999999995</v>
      </c>
      <c r="V606">
        <v>604</v>
      </c>
      <c r="W606">
        <v>0.44</v>
      </c>
    </row>
    <row r="607" spans="1:23" x14ac:dyDescent="0.45">
      <c r="A607">
        <v>605</v>
      </c>
      <c r="B607">
        <v>0.18</v>
      </c>
      <c r="D607">
        <v>605</v>
      </c>
      <c r="E607">
        <v>0.36</v>
      </c>
      <c r="G607">
        <v>605</v>
      </c>
      <c r="H607">
        <v>0.53</v>
      </c>
      <c r="J607">
        <v>605</v>
      </c>
      <c r="K607">
        <v>0.69</v>
      </c>
      <c r="M607">
        <v>605</v>
      </c>
      <c r="N607">
        <v>0.87</v>
      </c>
      <c r="P607">
        <v>605</v>
      </c>
      <c r="Q607">
        <v>0.69</v>
      </c>
      <c r="S607">
        <v>605</v>
      </c>
      <c r="T607">
        <v>0.56999999999999995</v>
      </c>
      <c r="V607">
        <v>605</v>
      </c>
      <c r="W607">
        <v>0.45</v>
      </c>
    </row>
    <row r="608" spans="1:23" x14ac:dyDescent="0.45">
      <c r="A608">
        <v>606</v>
      </c>
      <c r="B608">
        <v>0.18</v>
      </c>
      <c r="D608">
        <v>606</v>
      </c>
      <c r="E608">
        <v>0.36</v>
      </c>
      <c r="G608">
        <v>606</v>
      </c>
      <c r="H608">
        <v>0.53</v>
      </c>
      <c r="J608">
        <v>606</v>
      </c>
      <c r="K608">
        <v>0.69</v>
      </c>
      <c r="M608">
        <v>606</v>
      </c>
      <c r="N608">
        <v>0.87</v>
      </c>
      <c r="P608">
        <v>606</v>
      </c>
      <c r="Q608">
        <v>0.69</v>
      </c>
      <c r="S608">
        <v>606</v>
      </c>
      <c r="T608">
        <v>0.56999999999999995</v>
      </c>
      <c r="V608">
        <v>606</v>
      </c>
      <c r="W608">
        <v>0.45</v>
      </c>
    </row>
    <row r="609" spans="1:23" x14ac:dyDescent="0.45">
      <c r="A609">
        <v>607</v>
      </c>
      <c r="B609">
        <v>0.18</v>
      </c>
      <c r="D609">
        <v>607</v>
      </c>
      <c r="E609">
        <v>0.36</v>
      </c>
      <c r="G609">
        <v>607</v>
      </c>
      <c r="H609">
        <v>0.53</v>
      </c>
      <c r="J609">
        <v>607</v>
      </c>
      <c r="K609">
        <v>0.69</v>
      </c>
      <c r="M609">
        <v>607</v>
      </c>
      <c r="N609">
        <v>0.87</v>
      </c>
      <c r="P609">
        <v>607</v>
      </c>
      <c r="Q609">
        <v>0.7</v>
      </c>
      <c r="S609">
        <v>607</v>
      </c>
      <c r="T609">
        <v>0.56999999999999995</v>
      </c>
      <c r="V609">
        <v>607</v>
      </c>
      <c r="W609">
        <v>0.46</v>
      </c>
    </row>
    <row r="610" spans="1:23" x14ac:dyDescent="0.45">
      <c r="A610">
        <v>608</v>
      </c>
      <c r="B610">
        <v>0.18</v>
      </c>
      <c r="D610">
        <v>608</v>
      </c>
      <c r="E610">
        <v>0.36</v>
      </c>
      <c r="G610">
        <v>608</v>
      </c>
      <c r="H610">
        <v>0.53</v>
      </c>
      <c r="J610">
        <v>608</v>
      </c>
      <c r="K610">
        <v>0.69</v>
      </c>
      <c r="M610">
        <v>608</v>
      </c>
      <c r="N610">
        <v>0.87</v>
      </c>
      <c r="P610">
        <v>608</v>
      </c>
      <c r="Q610">
        <v>0.7</v>
      </c>
      <c r="S610">
        <v>608</v>
      </c>
      <c r="T610">
        <v>0.57999999999999996</v>
      </c>
      <c r="V610">
        <v>608</v>
      </c>
      <c r="W610">
        <v>0.46</v>
      </c>
    </row>
    <row r="611" spans="1:23" x14ac:dyDescent="0.45">
      <c r="A611">
        <v>609</v>
      </c>
      <c r="B611">
        <v>0.18</v>
      </c>
      <c r="D611">
        <v>609</v>
      </c>
      <c r="E611">
        <v>0.36</v>
      </c>
      <c r="G611">
        <v>609</v>
      </c>
      <c r="H611">
        <v>0.53</v>
      </c>
      <c r="J611">
        <v>609</v>
      </c>
      <c r="K611">
        <v>0.69</v>
      </c>
      <c r="M611">
        <v>609</v>
      </c>
      <c r="N611">
        <v>0.87</v>
      </c>
      <c r="P611">
        <v>609</v>
      </c>
      <c r="Q611">
        <v>0.7</v>
      </c>
      <c r="S611">
        <v>609</v>
      </c>
      <c r="T611">
        <v>0.57999999999999996</v>
      </c>
      <c r="V611">
        <v>609</v>
      </c>
      <c r="W611">
        <v>0.46</v>
      </c>
    </row>
    <row r="612" spans="1:23" x14ac:dyDescent="0.45">
      <c r="A612">
        <v>610</v>
      </c>
      <c r="B612">
        <v>0.18</v>
      </c>
      <c r="D612">
        <v>610</v>
      </c>
      <c r="E612">
        <v>0.36</v>
      </c>
      <c r="G612">
        <v>610</v>
      </c>
      <c r="H612">
        <v>0.53</v>
      </c>
      <c r="J612">
        <v>610</v>
      </c>
      <c r="K612">
        <v>0.69</v>
      </c>
      <c r="M612">
        <v>610</v>
      </c>
      <c r="N612">
        <v>0.87</v>
      </c>
      <c r="P612">
        <v>610</v>
      </c>
      <c r="Q612">
        <v>0.71</v>
      </c>
      <c r="S612">
        <v>610</v>
      </c>
      <c r="T612">
        <v>0.57999999999999996</v>
      </c>
      <c r="V612">
        <v>610</v>
      </c>
      <c r="W612">
        <v>0.46</v>
      </c>
    </row>
    <row r="613" spans="1:23" x14ac:dyDescent="0.45">
      <c r="A613">
        <v>611</v>
      </c>
      <c r="B613">
        <v>0.18</v>
      </c>
      <c r="D613">
        <v>611</v>
      </c>
      <c r="E613">
        <v>0.36</v>
      </c>
      <c r="G613">
        <v>611</v>
      </c>
      <c r="H613">
        <v>0.53</v>
      </c>
      <c r="J613">
        <v>611</v>
      </c>
      <c r="K613">
        <v>0.69</v>
      </c>
      <c r="M613">
        <v>611</v>
      </c>
      <c r="N613">
        <v>0.87</v>
      </c>
      <c r="P613">
        <v>611</v>
      </c>
      <c r="Q613">
        <v>0.71</v>
      </c>
      <c r="S613">
        <v>611</v>
      </c>
      <c r="T613">
        <v>0.57999999999999996</v>
      </c>
      <c r="V613">
        <v>611</v>
      </c>
      <c r="W613">
        <v>0.46</v>
      </c>
    </row>
    <row r="614" spans="1:23" x14ac:dyDescent="0.45">
      <c r="A614">
        <v>612</v>
      </c>
      <c r="B614">
        <v>0.18</v>
      </c>
      <c r="D614">
        <v>612</v>
      </c>
      <c r="E614">
        <v>0.36</v>
      </c>
      <c r="G614">
        <v>612</v>
      </c>
      <c r="H614">
        <v>0.53</v>
      </c>
      <c r="J614">
        <v>612</v>
      </c>
      <c r="K614">
        <v>0.69</v>
      </c>
      <c r="M614">
        <v>612</v>
      </c>
      <c r="N614">
        <v>0.87</v>
      </c>
      <c r="P614">
        <v>612</v>
      </c>
      <c r="Q614">
        <v>0.71</v>
      </c>
      <c r="S614">
        <v>612</v>
      </c>
      <c r="T614">
        <v>0.57999999999999996</v>
      </c>
      <c r="V614">
        <v>612</v>
      </c>
      <c r="W614">
        <v>0.46</v>
      </c>
    </row>
    <row r="615" spans="1:23" x14ac:dyDescent="0.45">
      <c r="A615">
        <v>613</v>
      </c>
      <c r="B615">
        <v>0.18</v>
      </c>
      <c r="D615">
        <v>613</v>
      </c>
      <c r="E615">
        <v>0.36</v>
      </c>
      <c r="G615">
        <v>613</v>
      </c>
      <c r="H615">
        <v>0.53</v>
      </c>
      <c r="J615">
        <v>613</v>
      </c>
      <c r="K615">
        <v>0.69</v>
      </c>
      <c r="M615">
        <v>613</v>
      </c>
      <c r="N615">
        <v>0.87</v>
      </c>
      <c r="P615">
        <v>613</v>
      </c>
      <c r="Q615">
        <v>0.71</v>
      </c>
      <c r="S615">
        <v>613</v>
      </c>
      <c r="T615">
        <v>0.57999999999999996</v>
      </c>
      <c r="V615">
        <v>613</v>
      </c>
      <c r="W615">
        <v>0.46</v>
      </c>
    </row>
    <row r="616" spans="1:23" x14ac:dyDescent="0.45">
      <c r="A616">
        <v>614</v>
      </c>
      <c r="B616">
        <v>0.18</v>
      </c>
      <c r="D616">
        <v>614</v>
      </c>
      <c r="E616">
        <v>0.36</v>
      </c>
      <c r="G616">
        <v>614</v>
      </c>
      <c r="H616">
        <v>0.53</v>
      </c>
      <c r="J616">
        <v>614</v>
      </c>
      <c r="K616">
        <v>0.69</v>
      </c>
      <c r="M616">
        <v>614</v>
      </c>
      <c r="N616">
        <v>0.87</v>
      </c>
      <c r="P616">
        <v>614</v>
      </c>
      <c r="Q616">
        <v>0.71</v>
      </c>
      <c r="S616">
        <v>614</v>
      </c>
      <c r="T616">
        <v>0.57999999999999996</v>
      </c>
      <c r="V616">
        <v>614</v>
      </c>
      <c r="W616">
        <v>0.46</v>
      </c>
    </row>
    <row r="617" spans="1:23" x14ac:dyDescent="0.45">
      <c r="A617">
        <v>615</v>
      </c>
      <c r="B617">
        <v>0.18</v>
      </c>
      <c r="D617">
        <v>615</v>
      </c>
      <c r="E617">
        <v>0.36</v>
      </c>
      <c r="G617">
        <v>615</v>
      </c>
      <c r="H617">
        <v>0.53</v>
      </c>
      <c r="J617">
        <v>615</v>
      </c>
      <c r="K617">
        <v>0.69</v>
      </c>
      <c r="M617">
        <v>615</v>
      </c>
      <c r="N617">
        <v>0.87</v>
      </c>
      <c r="P617">
        <v>615</v>
      </c>
      <c r="Q617">
        <v>0.71</v>
      </c>
      <c r="S617">
        <v>615</v>
      </c>
      <c r="T617">
        <v>0.57999999999999996</v>
      </c>
      <c r="V617">
        <v>615</v>
      </c>
      <c r="W617">
        <v>0.46</v>
      </c>
    </row>
    <row r="618" spans="1:23" x14ac:dyDescent="0.45">
      <c r="A618">
        <v>616</v>
      </c>
      <c r="B618">
        <v>0.18</v>
      </c>
      <c r="D618">
        <v>616</v>
      </c>
      <c r="E618">
        <v>0.36</v>
      </c>
      <c r="G618">
        <v>616</v>
      </c>
      <c r="H618">
        <v>0.53</v>
      </c>
      <c r="J618">
        <v>616</v>
      </c>
      <c r="K618">
        <v>0.69</v>
      </c>
      <c r="M618">
        <v>616</v>
      </c>
      <c r="N618">
        <v>0.87</v>
      </c>
      <c r="P618">
        <v>616</v>
      </c>
      <c r="Q618">
        <v>0.71</v>
      </c>
      <c r="S618">
        <v>616</v>
      </c>
      <c r="T618">
        <v>0.57999999999999996</v>
      </c>
      <c r="V618">
        <v>616</v>
      </c>
      <c r="W618">
        <v>0.46</v>
      </c>
    </row>
    <row r="619" spans="1:23" x14ac:dyDescent="0.45">
      <c r="A619">
        <v>617</v>
      </c>
      <c r="B619">
        <v>0.18</v>
      </c>
      <c r="D619">
        <v>617</v>
      </c>
      <c r="E619">
        <v>0.36</v>
      </c>
      <c r="G619">
        <v>617</v>
      </c>
      <c r="H619">
        <v>0.53</v>
      </c>
      <c r="J619">
        <v>617</v>
      </c>
      <c r="K619">
        <v>0.69</v>
      </c>
      <c r="M619">
        <v>617</v>
      </c>
      <c r="N619">
        <v>0.87</v>
      </c>
      <c r="P619">
        <v>617</v>
      </c>
      <c r="Q619">
        <v>0.71</v>
      </c>
      <c r="S619">
        <v>617</v>
      </c>
      <c r="T619">
        <v>0.59</v>
      </c>
      <c r="V619">
        <v>617</v>
      </c>
      <c r="W619">
        <v>0.46</v>
      </c>
    </row>
    <row r="620" spans="1:23" x14ac:dyDescent="0.45">
      <c r="A620">
        <v>618</v>
      </c>
      <c r="B620">
        <v>0.18</v>
      </c>
      <c r="D620">
        <v>618</v>
      </c>
      <c r="E620">
        <v>0.36</v>
      </c>
      <c r="G620">
        <v>618</v>
      </c>
      <c r="H620">
        <v>0.53</v>
      </c>
      <c r="J620">
        <v>618</v>
      </c>
      <c r="K620">
        <v>0.69</v>
      </c>
      <c r="M620">
        <v>618</v>
      </c>
      <c r="N620">
        <v>0.87</v>
      </c>
      <c r="P620">
        <v>618</v>
      </c>
      <c r="Q620">
        <v>0.71</v>
      </c>
      <c r="S620">
        <v>618</v>
      </c>
      <c r="T620">
        <v>0.59</v>
      </c>
      <c r="V620">
        <v>618</v>
      </c>
      <c r="W620">
        <v>0.46</v>
      </c>
    </row>
    <row r="621" spans="1:23" x14ac:dyDescent="0.45">
      <c r="A621">
        <v>619</v>
      </c>
      <c r="B621">
        <v>0.18</v>
      </c>
      <c r="D621">
        <v>619</v>
      </c>
      <c r="E621">
        <v>0.36</v>
      </c>
      <c r="G621">
        <v>619</v>
      </c>
      <c r="H621">
        <v>0.53</v>
      </c>
      <c r="J621">
        <v>619</v>
      </c>
      <c r="K621">
        <v>0.69</v>
      </c>
      <c r="M621">
        <v>619</v>
      </c>
      <c r="N621">
        <v>0.87</v>
      </c>
      <c r="P621">
        <v>619</v>
      </c>
      <c r="Q621">
        <v>0.71</v>
      </c>
      <c r="S621">
        <v>619</v>
      </c>
      <c r="T621">
        <v>0.59</v>
      </c>
      <c r="V621">
        <v>619</v>
      </c>
      <c r="W621">
        <v>0.46</v>
      </c>
    </row>
    <row r="622" spans="1:23" x14ac:dyDescent="0.45">
      <c r="A622">
        <v>620</v>
      </c>
      <c r="B622">
        <v>0.18</v>
      </c>
      <c r="D622">
        <v>620</v>
      </c>
      <c r="E622">
        <v>0.36</v>
      </c>
      <c r="G622">
        <v>620</v>
      </c>
      <c r="H622">
        <v>0.53</v>
      </c>
      <c r="J622">
        <v>620</v>
      </c>
      <c r="K622">
        <v>0.69</v>
      </c>
      <c r="M622">
        <v>620</v>
      </c>
      <c r="N622">
        <v>0.87</v>
      </c>
      <c r="P622">
        <v>620</v>
      </c>
      <c r="Q622">
        <v>0.71</v>
      </c>
      <c r="S622">
        <v>620</v>
      </c>
      <c r="T622">
        <v>0.6</v>
      </c>
      <c r="V622">
        <v>620</v>
      </c>
      <c r="W622">
        <v>0.46</v>
      </c>
    </row>
    <row r="623" spans="1:23" x14ac:dyDescent="0.45">
      <c r="A623">
        <v>621</v>
      </c>
      <c r="B623">
        <v>0.18</v>
      </c>
      <c r="D623">
        <v>621</v>
      </c>
      <c r="E623">
        <v>0.36</v>
      </c>
      <c r="G623">
        <v>621</v>
      </c>
      <c r="H623">
        <v>0.53</v>
      </c>
      <c r="J623">
        <v>621</v>
      </c>
      <c r="K623">
        <v>0.69</v>
      </c>
      <c r="M623">
        <v>621</v>
      </c>
      <c r="N623">
        <v>0.87</v>
      </c>
      <c r="P623">
        <v>621</v>
      </c>
      <c r="Q623">
        <v>0.71</v>
      </c>
      <c r="S623">
        <v>621</v>
      </c>
      <c r="T623">
        <v>0.6</v>
      </c>
      <c r="V623">
        <v>621</v>
      </c>
      <c r="W623">
        <v>0.46</v>
      </c>
    </row>
    <row r="624" spans="1:23" x14ac:dyDescent="0.45">
      <c r="A624">
        <v>622</v>
      </c>
      <c r="B624">
        <v>0.18</v>
      </c>
      <c r="D624">
        <v>622</v>
      </c>
      <c r="E624">
        <v>0.36</v>
      </c>
      <c r="G624">
        <v>622</v>
      </c>
      <c r="H624">
        <v>0.53</v>
      </c>
      <c r="J624">
        <v>622</v>
      </c>
      <c r="K624">
        <v>0.69</v>
      </c>
      <c r="M624">
        <v>622</v>
      </c>
      <c r="N624">
        <v>0.87</v>
      </c>
      <c r="P624">
        <v>622</v>
      </c>
      <c r="Q624">
        <v>0.71</v>
      </c>
      <c r="S624">
        <v>622</v>
      </c>
      <c r="T624">
        <v>0.6</v>
      </c>
      <c r="V624">
        <v>622</v>
      </c>
      <c r="W624">
        <v>0.46</v>
      </c>
    </row>
    <row r="625" spans="1:23" x14ac:dyDescent="0.45">
      <c r="A625">
        <v>623</v>
      </c>
      <c r="B625">
        <v>0.18</v>
      </c>
      <c r="D625">
        <v>623</v>
      </c>
      <c r="E625">
        <v>0.36</v>
      </c>
      <c r="G625">
        <v>623</v>
      </c>
      <c r="H625">
        <v>0.53</v>
      </c>
      <c r="J625">
        <v>623</v>
      </c>
      <c r="K625">
        <v>0.69</v>
      </c>
      <c r="M625">
        <v>623</v>
      </c>
      <c r="N625">
        <v>0.87</v>
      </c>
      <c r="P625">
        <v>623</v>
      </c>
      <c r="Q625">
        <v>0.72</v>
      </c>
      <c r="S625">
        <v>623</v>
      </c>
      <c r="T625">
        <v>0.6</v>
      </c>
      <c r="V625">
        <v>623</v>
      </c>
      <c r="W625">
        <v>0.46</v>
      </c>
    </row>
    <row r="626" spans="1:23" x14ac:dyDescent="0.45">
      <c r="A626">
        <v>624</v>
      </c>
      <c r="B626">
        <v>0.18</v>
      </c>
      <c r="D626">
        <v>624</v>
      </c>
      <c r="E626">
        <v>0.36</v>
      </c>
      <c r="G626">
        <v>624</v>
      </c>
      <c r="H626">
        <v>0.53</v>
      </c>
      <c r="J626">
        <v>624</v>
      </c>
      <c r="K626">
        <v>0.69</v>
      </c>
      <c r="M626">
        <v>624</v>
      </c>
      <c r="N626">
        <v>0.87</v>
      </c>
      <c r="P626">
        <v>624</v>
      </c>
      <c r="Q626">
        <v>0.72</v>
      </c>
      <c r="S626">
        <v>624</v>
      </c>
      <c r="T626">
        <v>0.6</v>
      </c>
      <c r="V626">
        <v>624</v>
      </c>
      <c r="W626">
        <v>0.46</v>
      </c>
    </row>
    <row r="627" spans="1:23" x14ac:dyDescent="0.45">
      <c r="A627">
        <v>625</v>
      </c>
      <c r="B627">
        <v>0.18</v>
      </c>
      <c r="D627">
        <v>625</v>
      </c>
      <c r="E627">
        <v>0.36</v>
      </c>
      <c r="G627">
        <v>625</v>
      </c>
      <c r="H627">
        <v>0.53</v>
      </c>
      <c r="J627">
        <v>625</v>
      </c>
      <c r="K627">
        <v>0.69</v>
      </c>
      <c r="M627">
        <v>625</v>
      </c>
      <c r="N627">
        <v>0.87</v>
      </c>
      <c r="P627">
        <v>625</v>
      </c>
      <c r="Q627">
        <v>0.72</v>
      </c>
      <c r="S627">
        <v>625</v>
      </c>
      <c r="T627">
        <v>0.6</v>
      </c>
      <c r="V627">
        <v>625</v>
      </c>
      <c r="W627">
        <v>0.46</v>
      </c>
    </row>
    <row r="628" spans="1:23" x14ac:dyDescent="0.45">
      <c r="A628">
        <v>626</v>
      </c>
      <c r="B628">
        <v>0.18</v>
      </c>
      <c r="D628">
        <v>626</v>
      </c>
      <c r="E628">
        <v>0.36</v>
      </c>
      <c r="G628">
        <v>626</v>
      </c>
      <c r="H628">
        <v>0.53</v>
      </c>
      <c r="J628">
        <v>626</v>
      </c>
      <c r="K628">
        <v>0.69</v>
      </c>
      <c r="M628">
        <v>626</v>
      </c>
      <c r="N628">
        <v>0.87</v>
      </c>
      <c r="P628">
        <v>626</v>
      </c>
      <c r="Q628">
        <v>0.72</v>
      </c>
      <c r="S628">
        <v>626</v>
      </c>
      <c r="T628">
        <v>0.6</v>
      </c>
      <c r="V628">
        <v>626</v>
      </c>
      <c r="W628">
        <v>0.46</v>
      </c>
    </row>
    <row r="629" spans="1:23" x14ac:dyDescent="0.45">
      <c r="A629">
        <v>627</v>
      </c>
      <c r="B629">
        <v>0.18</v>
      </c>
      <c r="D629">
        <v>627</v>
      </c>
      <c r="E629">
        <v>0.36</v>
      </c>
      <c r="G629">
        <v>627</v>
      </c>
      <c r="H629">
        <v>0.53</v>
      </c>
      <c r="J629">
        <v>627</v>
      </c>
      <c r="K629">
        <v>0.69</v>
      </c>
      <c r="M629">
        <v>627</v>
      </c>
      <c r="N629">
        <v>0.87</v>
      </c>
      <c r="P629">
        <v>627</v>
      </c>
      <c r="Q629">
        <v>0.73</v>
      </c>
      <c r="S629">
        <v>627</v>
      </c>
      <c r="T629">
        <v>0.6</v>
      </c>
      <c r="V629">
        <v>627</v>
      </c>
      <c r="W629">
        <v>0.47</v>
      </c>
    </row>
    <row r="630" spans="1:23" x14ac:dyDescent="0.45">
      <c r="A630">
        <v>628</v>
      </c>
      <c r="B630">
        <v>0.18</v>
      </c>
      <c r="D630">
        <v>628</v>
      </c>
      <c r="E630">
        <v>0.36</v>
      </c>
      <c r="G630">
        <v>628</v>
      </c>
      <c r="H630">
        <v>0.53</v>
      </c>
      <c r="J630">
        <v>628</v>
      </c>
      <c r="K630">
        <v>0.69</v>
      </c>
      <c r="M630">
        <v>628</v>
      </c>
      <c r="N630">
        <v>0.87</v>
      </c>
      <c r="P630">
        <v>628</v>
      </c>
      <c r="Q630">
        <v>0.74</v>
      </c>
      <c r="S630">
        <v>628</v>
      </c>
      <c r="T630">
        <v>0.6</v>
      </c>
      <c r="V630">
        <v>628</v>
      </c>
      <c r="W630">
        <v>0.47</v>
      </c>
    </row>
    <row r="631" spans="1:23" x14ac:dyDescent="0.45">
      <c r="A631">
        <v>629</v>
      </c>
      <c r="B631">
        <v>0.18</v>
      </c>
      <c r="D631">
        <v>629</v>
      </c>
      <c r="E631">
        <v>0.36</v>
      </c>
      <c r="G631">
        <v>629</v>
      </c>
      <c r="H631">
        <v>0.53</v>
      </c>
      <c r="J631">
        <v>629</v>
      </c>
      <c r="K631">
        <v>0.69</v>
      </c>
      <c r="M631">
        <v>629</v>
      </c>
      <c r="N631">
        <v>0.87</v>
      </c>
      <c r="P631">
        <v>629</v>
      </c>
      <c r="Q631">
        <v>0.74</v>
      </c>
      <c r="S631">
        <v>629</v>
      </c>
      <c r="T631">
        <v>0.6</v>
      </c>
      <c r="V631">
        <v>629</v>
      </c>
      <c r="W631">
        <v>0.47</v>
      </c>
    </row>
    <row r="632" spans="1:23" x14ac:dyDescent="0.45">
      <c r="A632">
        <v>630</v>
      </c>
      <c r="B632">
        <v>0.18</v>
      </c>
      <c r="D632">
        <v>630</v>
      </c>
      <c r="E632">
        <v>0.36</v>
      </c>
      <c r="G632">
        <v>630</v>
      </c>
      <c r="H632">
        <v>0.53</v>
      </c>
      <c r="J632">
        <v>630</v>
      </c>
      <c r="K632">
        <v>0.69</v>
      </c>
      <c r="M632">
        <v>630</v>
      </c>
      <c r="N632">
        <v>0.87</v>
      </c>
      <c r="P632">
        <v>630</v>
      </c>
      <c r="Q632">
        <v>0.74</v>
      </c>
      <c r="S632">
        <v>630</v>
      </c>
      <c r="T632">
        <v>0.6</v>
      </c>
      <c r="V632">
        <v>630</v>
      </c>
      <c r="W632">
        <v>0.47</v>
      </c>
    </row>
    <row r="633" spans="1:23" x14ac:dyDescent="0.45">
      <c r="A633">
        <v>631</v>
      </c>
      <c r="B633">
        <v>0.18</v>
      </c>
      <c r="D633">
        <v>631</v>
      </c>
      <c r="E633">
        <v>0.36</v>
      </c>
      <c r="G633">
        <v>631</v>
      </c>
      <c r="H633">
        <v>0.53</v>
      </c>
      <c r="J633">
        <v>631</v>
      </c>
      <c r="K633">
        <v>0.69</v>
      </c>
      <c r="M633">
        <v>631</v>
      </c>
      <c r="N633">
        <v>0.87</v>
      </c>
      <c r="P633">
        <v>631</v>
      </c>
      <c r="Q633">
        <v>0.74</v>
      </c>
      <c r="S633">
        <v>631</v>
      </c>
      <c r="T633">
        <v>0.6</v>
      </c>
      <c r="V633">
        <v>631</v>
      </c>
      <c r="W633">
        <v>0.48</v>
      </c>
    </row>
    <row r="634" spans="1:23" x14ac:dyDescent="0.45">
      <c r="A634">
        <v>632</v>
      </c>
      <c r="B634">
        <v>0.18</v>
      </c>
      <c r="D634">
        <v>632</v>
      </c>
      <c r="E634">
        <v>0.36</v>
      </c>
      <c r="G634">
        <v>632</v>
      </c>
      <c r="H634">
        <v>0.53</v>
      </c>
      <c r="J634">
        <v>632</v>
      </c>
      <c r="K634">
        <v>0.7</v>
      </c>
      <c r="M634">
        <v>632</v>
      </c>
      <c r="N634">
        <v>0.87</v>
      </c>
      <c r="P634">
        <v>632</v>
      </c>
      <c r="Q634">
        <v>0.74</v>
      </c>
      <c r="S634">
        <v>632</v>
      </c>
      <c r="T634">
        <v>0.6</v>
      </c>
      <c r="V634">
        <v>632</v>
      </c>
      <c r="W634">
        <v>0.48</v>
      </c>
    </row>
    <row r="635" spans="1:23" x14ac:dyDescent="0.45">
      <c r="A635">
        <v>633</v>
      </c>
      <c r="B635">
        <v>0.18</v>
      </c>
      <c r="D635">
        <v>633</v>
      </c>
      <c r="E635">
        <v>0.36</v>
      </c>
      <c r="G635">
        <v>633</v>
      </c>
      <c r="H635">
        <v>0.53</v>
      </c>
      <c r="J635">
        <v>633</v>
      </c>
      <c r="K635">
        <v>0.7</v>
      </c>
      <c r="M635">
        <v>633</v>
      </c>
      <c r="N635">
        <v>0.87</v>
      </c>
      <c r="P635">
        <v>633</v>
      </c>
      <c r="Q635">
        <v>0.74</v>
      </c>
      <c r="S635">
        <v>633</v>
      </c>
      <c r="T635">
        <v>0.6</v>
      </c>
      <c r="V635">
        <v>633</v>
      </c>
      <c r="W635">
        <v>0.48</v>
      </c>
    </row>
    <row r="636" spans="1:23" x14ac:dyDescent="0.45">
      <c r="A636">
        <v>634</v>
      </c>
      <c r="B636">
        <v>0.18</v>
      </c>
      <c r="D636">
        <v>634</v>
      </c>
      <c r="E636">
        <v>0.36</v>
      </c>
      <c r="G636">
        <v>634</v>
      </c>
      <c r="H636">
        <v>0.53</v>
      </c>
      <c r="J636">
        <v>634</v>
      </c>
      <c r="K636">
        <v>0.7</v>
      </c>
      <c r="M636">
        <v>634</v>
      </c>
      <c r="N636">
        <v>0.87</v>
      </c>
      <c r="P636">
        <v>634</v>
      </c>
      <c r="Q636">
        <v>0.74</v>
      </c>
      <c r="S636">
        <v>634</v>
      </c>
      <c r="T636">
        <v>0.6</v>
      </c>
      <c r="V636">
        <v>634</v>
      </c>
      <c r="W636">
        <v>0.48</v>
      </c>
    </row>
    <row r="637" spans="1:23" x14ac:dyDescent="0.45">
      <c r="A637">
        <v>635</v>
      </c>
      <c r="B637">
        <v>0.18</v>
      </c>
      <c r="D637">
        <v>635</v>
      </c>
      <c r="E637">
        <v>0.36</v>
      </c>
      <c r="G637">
        <v>635</v>
      </c>
      <c r="H637">
        <v>0.53</v>
      </c>
      <c r="J637">
        <v>635</v>
      </c>
      <c r="K637">
        <v>0.7</v>
      </c>
      <c r="M637">
        <v>635</v>
      </c>
      <c r="N637">
        <v>0.87</v>
      </c>
      <c r="P637">
        <v>635</v>
      </c>
      <c r="Q637">
        <v>0.74</v>
      </c>
      <c r="S637">
        <v>635</v>
      </c>
      <c r="T637">
        <v>0.6</v>
      </c>
      <c r="V637">
        <v>635</v>
      </c>
      <c r="W637">
        <v>0.48</v>
      </c>
    </row>
    <row r="638" spans="1:23" x14ac:dyDescent="0.45">
      <c r="A638">
        <v>636</v>
      </c>
      <c r="B638">
        <v>0.18</v>
      </c>
      <c r="D638">
        <v>636</v>
      </c>
      <c r="E638">
        <v>0.36</v>
      </c>
      <c r="G638">
        <v>636</v>
      </c>
      <c r="H638">
        <v>0.53</v>
      </c>
      <c r="J638">
        <v>636</v>
      </c>
      <c r="K638">
        <v>0.7</v>
      </c>
      <c r="M638">
        <v>636</v>
      </c>
      <c r="N638">
        <v>0.87</v>
      </c>
      <c r="P638">
        <v>636</v>
      </c>
      <c r="Q638">
        <v>0.74</v>
      </c>
      <c r="S638">
        <v>636</v>
      </c>
      <c r="T638">
        <v>0.6</v>
      </c>
      <c r="V638">
        <v>636</v>
      </c>
      <c r="W638">
        <v>0.48</v>
      </c>
    </row>
    <row r="639" spans="1:23" x14ac:dyDescent="0.45">
      <c r="A639">
        <v>637</v>
      </c>
      <c r="B639">
        <v>0.18</v>
      </c>
      <c r="D639">
        <v>637</v>
      </c>
      <c r="E639">
        <v>0.36</v>
      </c>
      <c r="G639">
        <v>637</v>
      </c>
      <c r="H639">
        <v>0.53</v>
      </c>
      <c r="J639">
        <v>637</v>
      </c>
      <c r="K639">
        <v>0.7</v>
      </c>
      <c r="M639">
        <v>637</v>
      </c>
      <c r="N639">
        <v>0.87</v>
      </c>
      <c r="P639">
        <v>637</v>
      </c>
      <c r="Q639">
        <v>0.74</v>
      </c>
      <c r="S639">
        <v>637</v>
      </c>
      <c r="T639">
        <v>0.6</v>
      </c>
      <c r="V639">
        <v>637</v>
      </c>
      <c r="W639">
        <v>0.48</v>
      </c>
    </row>
    <row r="640" spans="1:23" x14ac:dyDescent="0.45">
      <c r="A640">
        <v>638</v>
      </c>
      <c r="B640">
        <v>0.18</v>
      </c>
      <c r="D640">
        <v>638</v>
      </c>
      <c r="E640">
        <v>0.36</v>
      </c>
      <c r="G640">
        <v>638</v>
      </c>
      <c r="H640">
        <v>0.53</v>
      </c>
      <c r="J640">
        <v>638</v>
      </c>
      <c r="K640">
        <v>0.7</v>
      </c>
      <c r="M640">
        <v>638</v>
      </c>
      <c r="N640">
        <v>0.87</v>
      </c>
      <c r="P640">
        <v>638</v>
      </c>
      <c r="Q640">
        <v>0.74</v>
      </c>
      <c r="S640">
        <v>638</v>
      </c>
      <c r="T640">
        <v>0.61</v>
      </c>
      <c r="V640">
        <v>638</v>
      </c>
      <c r="W640">
        <v>0.48</v>
      </c>
    </row>
    <row r="641" spans="1:23" x14ac:dyDescent="0.45">
      <c r="A641">
        <v>639</v>
      </c>
      <c r="B641">
        <v>0.18</v>
      </c>
      <c r="D641">
        <v>639</v>
      </c>
      <c r="E641">
        <v>0.36</v>
      </c>
      <c r="G641">
        <v>639</v>
      </c>
      <c r="H641">
        <v>0.53</v>
      </c>
      <c r="J641">
        <v>639</v>
      </c>
      <c r="K641">
        <v>0.7</v>
      </c>
      <c r="M641">
        <v>639</v>
      </c>
      <c r="N641">
        <v>0.87</v>
      </c>
      <c r="P641">
        <v>639</v>
      </c>
      <c r="Q641">
        <v>0.74</v>
      </c>
      <c r="S641">
        <v>639</v>
      </c>
      <c r="T641">
        <v>0.61</v>
      </c>
      <c r="V641">
        <v>639</v>
      </c>
      <c r="W641">
        <v>0.48</v>
      </c>
    </row>
    <row r="642" spans="1:23" x14ac:dyDescent="0.45">
      <c r="A642">
        <v>640</v>
      </c>
      <c r="B642">
        <v>0.18</v>
      </c>
      <c r="D642">
        <v>640</v>
      </c>
      <c r="E642">
        <v>0.36</v>
      </c>
      <c r="G642">
        <v>640</v>
      </c>
      <c r="H642">
        <v>0.53</v>
      </c>
      <c r="J642">
        <v>640</v>
      </c>
      <c r="K642">
        <v>0.7</v>
      </c>
      <c r="M642">
        <v>640</v>
      </c>
      <c r="N642">
        <v>0.87</v>
      </c>
      <c r="P642">
        <v>640</v>
      </c>
      <c r="Q642">
        <v>0.74</v>
      </c>
      <c r="S642">
        <v>640</v>
      </c>
      <c r="T642">
        <v>0.61</v>
      </c>
      <c r="V642">
        <v>640</v>
      </c>
      <c r="W642">
        <v>0.49</v>
      </c>
    </row>
    <row r="643" spans="1:23" x14ac:dyDescent="0.45">
      <c r="A643">
        <v>641</v>
      </c>
      <c r="B643">
        <v>0.18</v>
      </c>
      <c r="D643">
        <v>641</v>
      </c>
      <c r="E643">
        <v>0.36</v>
      </c>
      <c r="G643">
        <v>641</v>
      </c>
      <c r="H643">
        <v>0.53</v>
      </c>
      <c r="J643">
        <v>641</v>
      </c>
      <c r="K643">
        <v>0.7</v>
      </c>
      <c r="M643">
        <v>641</v>
      </c>
      <c r="N643">
        <v>0.87</v>
      </c>
      <c r="P643">
        <v>641</v>
      </c>
      <c r="Q643">
        <v>0.74</v>
      </c>
      <c r="S643">
        <v>641</v>
      </c>
      <c r="T643">
        <v>0.61</v>
      </c>
      <c r="V643">
        <v>641</v>
      </c>
      <c r="W643">
        <v>0.49</v>
      </c>
    </row>
    <row r="644" spans="1:23" x14ac:dyDescent="0.45">
      <c r="A644">
        <v>642</v>
      </c>
      <c r="B644">
        <v>0.18</v>
      </c>
      <c r="D644">
        <v>642</v>
      </c>
      <c r="E644">
        <v>0.36</v>
      </c>
      <c r="G644">
        <v>642</v>
      </c>
      <c r="H644">
        <v>0.53</v>
      </c>
      <c r="J644">
        <v>642</v>
      </c>
      <c r="K644">
        <v>0.7</v>
      </c>
      <c r="M644">
        <v>642</v>
      </c>
      <c r="N644">
        <v>0.87</v>
      </c>
      <c r="P644">
        <v>642</v>
      </c>
      <c r="Q644">
        <v>0.74</v>
      </c>
      <c r="S644">
        <v>642</v>
      </c>
      <c r="T644">
        <v>0.61</v>
      </c>
      <c r="V644">
        <v>642</v>
      </c>
      <c r="W644">
        <v>0.49</v>
      </c>
    </row>
    <row r="645" spans="1:23" x14ac:dyDescent="0.45">
      <c r="A645">
        <v>643</v>
      </c>
      <c r="B645">
        <v>0.18</v>
      </c>
      <c r="D645">
        <v>643</v>
      </c>
      <c r="E645">
        <v>0.36</v>
      </c>
      <c r="G645">
        <v>643</v>
      </c>
      <c r="H645">
        <v>0.53</v>
      </c>
      <c r="J645">
        <v>643</v>
      </c>
      <c r="K645">
        <v>0.7</v>
      </c>
      <c r="M645">
        <v>643</v>
      </c>
      <c r="N645">
        <v>0.87</v>
      </c>
      <c r="P645">
        <v>643</v>
      </c>
      <c r="Q645">
        <v>0.74</v>
      </c>
      <c r="S645">
        <v>643</v>
      </c>
      <c r="T645">
        <v>0.61</v>
      </c>
      <c r="V645">
        <v>643</v>
      </c>
      <c r="W645">
        <v>0.49</v>
      </c>
    </row>
    <row r="646" spans="1:23" x14ac:dyDescent="0.45">
      <c r="A646">
        <v>644</v>
      </c>
      <c r="B646">
        <v>0.18</v>
      </c>
      <c r="D646">
        <v>644</v>
      </c>
      <c r="E646">
        <v>0.36</v>
      </c>
      <c r="G646">
        <v>644</v>
      </c>
      <c r="H646">
        <v>0.53</v>
      </c>
      <c r="J646">
        <v>644</v>
      </c>
      <c r="K646">
        <v>0.7</v>
      </c>
      <c r="M646">
        <v>644</v>
      </c>
      <c r="N646">
        <v>0.87</v>
      </c>
      <c r="P646">
        <v>644</v>
      </c>
      <c r="Q646">
        <v>0.74</v>
      </c>
      <c r="S646">
        <v>644</v>
      </c>
      <c r="T646">
        <v>0.61</v>
      </c>
      <c r="V646">
        <v>644</v>
      </c>
      <c r="W646">
        <v>0.49</v>
      </c>
    </row>
    <row r="647" spans="1:23" x14ac:dyDescent="0.45">
      <c r="A647">
        <v>645</v>
      </c>
      <c r="B647">
        <v>0.18</v>
      </c>
      <c r="D647">
        <v>645</v>
      </c>
      <c r="E647">
        <v>0.36</v>
      </c>
      <c r="G647">
        <v>645</v>
      </c>
      <c r="H647">
        <v>0.53</v>
      </c>
      <c r="J647">
        <v>645</v>
      </c>
      <c r="K647">
        <v>0.7</v>
      </c>
      <c r="M647">
        <v>645</v>
      </c>
      <c r="N647">
        <v>0.87</v>
      </c>
      <c r="P647">
        <v>645</v>
      </c>
      <c r="Q647">
        <v>0.74</v>
      </c>
      <c r="S647">
        <v>645</v>
      </c>
      <c r="T647">
        <v>0.61</v>
      </c>
      <c r="V647">
        <v>645</v>
      </c>
      <c r="W647">
        <v>0.49</v>
      </c>
    </row>
    <row r="648" spans="1:23" x14ac:dyDescent="0.45">
      <c r="A648">
        <v>646</v>
      </c>
      <c r="B648">
        <v>0.18</v>
      </c>
      <c r="D648">
        <v>646</v>
      </c>
      <c r="E648">
        <v>0.36</v>
      </c>
      <c r="G648">
        <v>646</v>
      </c>
      <c r="H648">
        <v>0.53</v>
      </c>
      <c r="J648">
        <v>646</v>
      </c>
      <c r="K648">
        <v>0.7</v>
      </c>
      <c r="M648">
        <v>646</v>
      </c>
      <c r="N648">
        <v>0.87</v>
      </c>
      <c r="P648">
        <v>646</v>
      </c>
      <c r="Q648">
        <v>0.74</v>
      </c>
      <c r="S648">
        <v>646</v>
      </c>
      <c r="T648">
        <v>0.61</v>
      </c>
      <c r="V648">
        <v>646</v>
      </c>
      <c r="W648">
        <v>0.49</v>
      </c>
    </row>
    <row r="649" spans="1:23" x14ac:dyDescent="0.45">
      <c r="A649">
        <v>647</v>
      </c>
      <c r="B649">
        <v>0.18</v>
      </c>
      <c r="D649">
        <v>647</v>
      </c>
      <c r="E649">
        <v>0.36</v>
      </c>
      <c r="G649">
        <v>647</v>
      </c>
      <c r="H649">
        <v>0.53</v>
      </c>
      <c r="J649">
        <v>647</v>
      </c>
      <c r="K649">
        <v>0.7</v>
      </c>
      <c r="M649">
        <v>647</v>
      </c>
      <c r="N649">
        <v>0.87</v>
      </c>
      <c r="P649">
        <v>647</v>
      </c>
      <c r="Q649">
        <v>0.74</v>
      </c>
      <c r="S649">
        <v>647</v>
      </c>
      <c r="T649">
        <v>0.61</v>
      </c>
      <c r="V649">
        <v>647</v>
      </c>
      <c r="W649">
        <v>0.49</v>
      </c>
    </row>
    <row r="650" spans="1:23" x14ac:dyDescent="0.45">
      <c r="A650">
        <v>648</v>
      </c>
      <c r="B650">
        <v>0.18</v>
      </c>
      <c r="D650">
        <v>648</v>
      </c>
      <c r="E650">
        <v>0.36</v>
      </c>
      <c r="G650">
        <v>648</v>
      </c>
      <c r="H650">
        <v>0.53</v>
      </c>
      <c r="J650">
        <v>648</v>
      </c>
      <c r="K650">
        <v>0.7</v>
      </c>
      <c r="M650">
        <v>648</v>
      </c>
      <c r="N650">
        <v>0.87</v>
      </c>
      <c r="P650">
        <v>648</v>
      </c>
      <c r="Q650">
        <v>0.74</v>
      </c>
      <c r="S650">
        <v>648</v>
      </c>
      <c r="T650">
        <v>0.61</v>
      </c>
      <c r="V650">
        <v>648</v>
      </c>
      <c r="W650">
        <v>0.5</v>
      </c>
    </row>
    <row r="651" spans="1:23" x14ac:dyDescent="0.45">
      <c r="A651">
        <v>649</v>
      </c>
      <c r="B651">
        <v>0.18</v>
      </c>
      <c r="D651">
        <v>649</v>
      </c>
      <c r="E651">
        <v>0.36</v>
      </c>
      <c r="G651">
        <v>649</v>
      </c>
      <c r="H651">
        <v>0.53</v>
      </c>
      <c r="J651">
        <v>649</v>
      </c>
      <c r="K651">
        <v>0.7</v>
      </c>
      <c r="M651">
        <v>649</v>
      </c>
      <c r="N651">
        <v>0.87</v>
      </c>
      <c r="P651">
        <v>649</v>
      </c>
      <c r="Q651">
        <v>0.74</v>
      </c>
      <c r="S651">
        <v>649</v>
      </c>
      <c r="T651">
        <v>0.62</v>
      </c>
      <c r="V651">
        <v>649</v>
      </c>
      <c r="W651">
        <v>0.5</v>
      </c>
    </row>
    <row r="652" spans="1:23" x14ac:dyDescent="0.45">
      <c r="A652">
        <v>650</v>
      </c>
      <c r="B652">
        <v>0.18</v>
      </c>
      <c r="D652">
        <v>650</v>
      </c>
      <c r="E652">
        <v>0.36</v>
      </c>
      <c r="G652">
        <v>650</v>
      </c>
      <c r="H652">
        <v>0.53</v>
      </c>
      <c r="J652">
        <v>650</v>
      </c>
      <c r="K652">
        <v>0.7</v>
      </c>
      <c r="M652">
        <v>650</v>
      </c>
      <c r="N652">
        <v>0.87</v>
      </c>
      <c r="P652">
        <v>650</v>
      </c>
      <c r="Q652">
        <v>0.74</v>
      </c>
      <c r="S652">
        <v>650</v>
      </c>
      <c r="T652">
        <v>0.62</v>
      </c>
      <c r="V652">
        <v>650</v>
      </c>
      <c r="W652">
        <v>0.51</v>
      </c>
    </row>
    <row r="653" spans="1:23" x14ac:dyDescent="0.45">
      <c r="A653">
        <v>651</v>
      </c>
      <c r="B653">
        <v>0.18</v>
      </c>
      <c r="D653">
        <v>651</v>
      </c>
      <c r="E653">
        <v>0.36</v>
      </c>
      <c r="G653">
        <v>651</v>
      </c>
      <c r="H653">
        <v>0.53</v>
      </c>
      <c r="J653">
        <v>651</v>
      </c>
      <c r="K653">
        <v>0.7</v>
      </c>
      <c r="M653">
        <v>651</v>
      </c>
      <c r="N653">
        <v>0.87</v>
      </c>
      <c r="P653">
        <v>651</v>
      </c>
      <c r="Q653">
        <v>0.74</v>
      </c>
      <c r="S653">
        <v>651</v>
      </c>
      <c r="T653">
        <v>0.62</v>
      </c>
      <c r="V653">
        <v>651</v>
      </c>
      <c r="W653">
        <v>0.51</v>
      </c>
    </row>
    <row r="654" spans="1:23" x14ac:dyDescent="0.45">
      <c r="A654">
        <v>652</v>
      </c>
      <c r="B654">
        <v>0.18</v>
      </c>
      <c r="D654">
        <v>652</v>
      </c>
      <c r="E654">
        <v>0.36</v>
      </c>
      <c r="G654">
        <v>652</v>
      </c>
      <c r="H654">
        <v>0.53</v>
      </c>
      <c r="J654">
        <v>652</v>
      </c>
      <c r="K654">
        <v>0.7</v>
      </c>
      <c r="M654">
        <v>652</v>
      </c>
      <c r="N654">
        <v>0.87</v>
      </c>
      <c r="P654">
        <v>652</v>
      </c>
      <c r="Q654">
        <v>0.74</v>
      </c>
      <c r="S654">
        <v>652</v>
      </c>
      <c r="T654">
        <v>0.62</v>
      </c>
      <c r="V654">
        <v>652</v>
      </c>
      <c r="W654">
        <v>0.51</v>
      </c>
    </row>
    <row r="655" spans="1:23" x14ac:dyDescent="0.45">
      <c r="A655">
        <v>653</v>
      </c>
      <c r="B655">
        <v>0.18</v>
      </c>
      <c r="D655">
        <v>653</v>
      </c>
      <c r="E655">
        <v>0.36</v>
      </c>
      <c r="G655">
        <v>653</v>
      </c>
      <c r="H655">
        <v>0.53</v>
      </c>
      <c r="J655">
        <v>653</v>
      </c>
      <c r="K655">
        <v>0.7</v>
      </c>
      <c r="M655">
        <v>653</v>
      </c>
      <c r="N655">
        <v>0.87</v>
      </c>
      <c r="P655">
        <v>653</v>
      </c>
      <c r="Q655">
        <v>0.74</v>
      </c>
      <c r="S655">
        <v>653</v>
      </c>
      <c r="T655">
        <v>0.62</v>
      </c>
      <c r="V655">
        <v>653</v>
      </c>
      <c r="W655">
        <v>0.51</v>
      </c>
    </row>
    <row r="656" spans="1:23" x14ac:dyDescent="0.45">
      <c r="A656">
        <v>654</v>
      </c>
      <c r="B656">
        <v>0.18</v>
      </c>
      <c r="D656">
        <v>654</v>
      </c>
      <c r="E656">
        <v>0.36</v>
      </c>
      <c r="G656">
        <v>654</v>
      </c>
      <c r="H656">
        <v>0.53</v>
      </c>
      <c r="J656">
        <v>654</v>
      </c>
      <c r="K656">
        <v>0.7</v>
      </c>
      <c r="M656">
        <v>654</v>
      </c>
      <c r="N656">
        <v>0.87</v>
      </c>
      <c r="P656">
        <v>654</v>
      </c>
      <c r="Q656">
        <v>0.75</v>
      </c>
      <c r="S656">
        <v>654</v>
      </c>
      <c r="T656">
        <v>0.62</v>
      </c>
      <c r="V656">
        <v>654</v>
      </c>
      <c r="W656">
        <v>0.51</v>
      </c>
    </row>
    <row r="657" spans="1:23" x14ac:dyDescent="0.45">
      <c r="A657">
        <v>655</v>
      </c>
      <c r="B657">
        <v>0.18</v>
      </c>
      <c r="D657">
        <v>655</v>
      </c>
      <c r="E657">
        <v>0.36</v>
      </c>
      <c r="G657">
        <v>655</v>
      </c>
      <c r="H657">
        <v>0.53</v>
      </c>
      <c r="J657">
        <v>655</v>
      </c>
      <c r="K657">
        <v>0.7</v>
      </c>
      <c r="M657">
        <v>655</v>
      </c>
      <c r="N657">
        <v>0.87</v>
      </c>
      <c r="P657">
        <v>655</v>
      </c>
      <c r="Q657">
        <v>0.75</v>
      </c>
      <c r="S657">
        <v>655</v>
      </c>
      <c r="T657">
        <v>0.62</v>
      </c>
      <c r="V657">
        <v>655</v>
      </c>
      <c r="W657">
        <v>0.52</v>
      </c>
    </row>
    <row r="658" spans="1:23" x14ac:dyDescent="0.45">
      <c r="A658">
        <v>656</v>
      </c>
      <c r="B658">
        <v>0.18</v>
      </c>
      <c r="D658">
        <v>656</v>
      </c>
      <c r="E658">
        <v>0.36</v>
      </c>
      <c r="G658">
        <v>656</v>
      </c>
      <c r="H658">
        <v>0.53</v>
      </c>
      <c r="J658">
        <v>656</v>
      </c>
      <c r="K658">
        <v>0.7</v>
      </c>
      <c r="M658">
        <v>656</v>
      </c>
      <c r="N658">
        <v>0.87</v>
      </c>
      <c r="P658">
        <v>656</v>
      </c>
      <c r="Q658">
        <v>0.75</v>
      </c>
      <c r="S658">
        <v>656</v>
      </c>
      <c r="T658">
        <v>0.62</v>
      </c>
      <c r="V658">
        <v>656</v>
      </c>
      <c r="W658">
        <v>0.52</v>
      </c>
    </row>
    <row r="659" spans="1:23" x14ac:dyDescent="0.45">
      <c r="A659">
        <v>657</v>
      </c>
      <c r="B659">
        <v>0.18</v>
      </c>
      <c r="D659">
        <v>657</v>
      </c>
      <c r="E659">
        <v>0.36</v>
      </c>
      <c r="G659">
        <v>657</v>
      </c>
      <c r="H659">
        <v>0.53</v>
      </c>
      <c r="J659">
        <v>657</v>
      </c>
      <c r="K659">
        <v>0.7</v>
      </c>
      <c r="M659">
        <v>657</v>
      </c>
      <c r="N659">
        <v>0.87</v>
      </c>
      <c r="P659">
        <v>657</v>
      </c>
      <c r="Q659">
        <v>0.75</v>
      </c>
      <c r="S659">
        <v>657</v>
      </c>
      <c r="T659">
        <v>0.62</v>
      </c>
      <c r="V659">
        <v>657</v>
      </c>
      <c r="W659">
        <v>0.52</v>
      </c>
    </row>
    <row r="660" spans="1:23" x14ac:dyDescent="0.45">
      <c r="A660">
        <v>658</v>
      </c>
      <c r="B660">
        <v>0.18</v>
      </c>
      <c r="D660">
        <v>658</v>
      </c>
      <c r="E660">
        <v>0.36</v>
      </c>
      <c r="G660">
        <v>658</v>
      </c>
      <c r="H660">
        <v>0.53</v>
      </c>
      <c r="J660">
        <v>658</v>
      </c>
      <c r="K660">
        <v>0.7</v>
      </c>
      <c r="M660">
        <v>658</v>
      </c>
      <c r="N660">
        <v>0.87</v>
      </c>
      <c r="P660">
        <v>658</v>
      </c>
      <c r="Q660">
        <v>0.75</v>
      </c>
      <c r="S660">
        <v>658</v>
      </c>
      <c r="T660">
        <v>0.63</v>
      </c>
      <c r="V660">
        <v>658</v>
      </c>
      <c r="W660">
        <v>0.52</v>
      </c>
    </row>
    <row r="661" spans="1:23" x14ac:dyDescent="0.45">
      <c r="A661">
        <v>659</v>
      </c>
      <c r="B661">
        <v>0.18</v>
      </c>
      <c r="D661">
        <v>659</v>
      </c>
      <c r="E661">
        <v>0.36</v>
      </c>
      <c r="G661">
        <v>659</v>
      </c>
      <c r="H661">
        <v>0.53</v>
      </c>
      <c r="J661">
        <v>659</v>
      </c>
      <c r="K661">
        <v>0.7</v>
      </c>
      <c r="M661">
        <v>659</v>
      </c>
      <c r="N661">
        <v>0.87</v>
      </c>
      <c r="P661">
        <v>659</v>
      </c>
      <c r="Q661">
        <v>0.75</v>
      </c>
      <c r="S661">
        <v>659</v>
      </c>
      <c r="T661">
        <v>0.63</v>
      </c>
      <c r="V661">
        <v>659</v>
      </c>
      <c r="W661">
        <v>0.52</v>
      </c>
    </row>
    <row r="662" spans="1:23" x14ac:dyDescent="0.45">
      <c r="A662">
        <v>660</v>
      </c>
      <c r="B662">
        <v>0.18</v>
      </c>
      <c r="D662">
        <v>660</v>
      </c>
      <c r="E662">
        <v>0.36</v>
      </c>
      <c r="G662">
        <v>660</v>
      </c>
      <c r="H662">
        <v>0.53</v>
      </c>
      <c r="J662">
        <v>660</v>
      </c>
      <c r="K662">
        <v>0.7</v>
      </c>
      <c r="M662">
        <v>660</v>
      </c>
      <c r="N662">
        <v>0.87</v>
      </c>
      <c r="P662">
        <v>660</v>
      </c>
      <c r="Q662">
        <v>0.76</v>
      </c>
      <c r="S662">
        <v>660</v>
      </c>
      <c r="T662">
        <v>0.63</v>
      </c>
      <c r="V662">
        <v>660</v>
      </c>
      <c r="W662">
        <v>0.52</v>
      </c>
    </row>
    <row r="663" spans="1:23" x14ac:dyDescent="0.45">
      <c r="A663">
        <v>661</v>
      </c>
      <c r="B663">
        <v>0.18</v>
      </c>
      <c r="D663">
        <v>661</v>
      </c>
      <c r="E663">
        <v>0.36</v>
      </c>
      <c r="G663">
        <v>661</v>
      </c>
      <c r="H663">
        <v>0.53</v>
      </c>
      <c r="J663">
        <v>661</v>
      </c>
      <c r="K663">
        <v>0.7</v>
      </c>
      <c r="M663">
        <v>661</v>
      </c>
      <c r="N663">
        <v>0.87</v>
      </c>
      <c r="P663">
        <v>661</v>
      </c>
      <c r="Q663">
        <v>0.76</v>
      </c>
      <c r="S663">
        <v>661</v>
      </c>
      <c r="T663">
        <v>0.63</v>
      </c>
      <c r="V663">
        <v>661</v>
      </c>
      <c r="W663">
        <v>0.52</v>
      </c>
    </row>
    <row r="664" spans="1:23" x14ac:dyDescent="0.45">
      <c r="A664">
        <v>662</v>
      </c>
      <c r="B664">
        <v>0.18</v>
      </c>
      <c r="D664">
        <v>662</v>
      </c>
      <c r="E664">
        <v>0.36</v>
      </c>
      <c r="G664">
        <v>662</v>
      </c>
      <c r="H664">
        <v>0.53</v>
      </c>
      <c r="J664">
        <v>662</v>
      </c>
      <c r="K664">
        <v>0.7</v>
      </c>
      <c r="M664">
        <v>662</v>
      </c>
      <c r="N664">
        <v>0.87</v>
      </c>
      <c r="P664">
        <v>662</v>
      </c>
      <c r="Q664">
        <v>0.76</v>
      </c>
      <c r="S664">
        <v>662</v>
      </c>
      <c r="T664">
        <v>0.63</v>
      </c>
      <c r="V664">
        <v>662</v>
      </c>
      <c r="W664">
        <v>0.52</v>
      </c>
    </row>
    <row r="665" spans="1:23" x14ac:dyDescent="0.45">
      <c r="A665">
        <v>663</v>
      </c>
      <c r="B665">
        <v>0.18</v>
      </c>
      <c r="D665">
        <v>663</v>
      </c>
      <c r="E665">
        <v>0.36</v>
      </c>
      <c r="G665">
        <v>663</v>
      </c>
      <c r="H665">
        <v>0.53</v>
      </c>
      <c r="J665">
        <v>663</v>
      </c>
      <c r="K665">
        <v>0.7</v>
      </c>
      <c r="M665">
        <v>663</v>
      </c>
      <c r="N665">
        <v>0.87</v>
      </c>
      <c r="P665">
        <v>663</v>
      </c>
      <c r="Q665">
        <v>0.76</v>
      </c>
      <c r="S665">
        <v>663</v>
      </c>
      <c r="T665">
        <v>0.63</v>
      </c>
      <c r="V665">
        <v>663</v>
      </c>
      <c r="W665">
        <v>0.52</v>
      </c>
    </row>
    <row r="666" spans="1:23" x14ac:dyDescent="0.45">
      <c r="A666">
        <v>664</v>
      </c>
      <c r="B666">
        <v>0.18</v>
      </c>
      <c r="D666">
        <v>664</v>
      </c>
      <c r="E666">
        <v>0.36</v>
      </c>
      <c r="G666">
        <v>664</v>
      </c>
      <c r="H666">
        <v>0.53</v>
      </c>
      <c r="J666">
        <v>664</v>
      </c>
      <c r="K666">
        <v>0.7</v>
      </c>
      <c r="M666">
        <v>664</v>
      </c>
      <c r="N666">
        <v>0.87</v>
      </c>
      <c r="P666">
        <v>664</v>
      </c>
      <c r="Q666">
        <v>0.76</v>
      </c>
      <c r="S666">
        <v>664</v>
      </c>
      <c r="T666">
        <v>0.63</v>
      </c>
      <c r="V666">
        <v>664</v>
      </c>
      <c r="W666">
        <v>0.52</v>
      </c>
    </row>
    <row r="667" spans="1:23" x14ac:dyDescent="0.45">
      <c r="A667">
        <v>665</v>
      </c>
      <c r="B667">
        <v>0.18</v>
      </c>
      <c r="D667">
        <v>665</v>
      </c>
      <c r="E667">
        <v>0.36</v>
      </c>
      <c r="G667">
        <v>665</v>
      </c>
      <c r="H667">
        <v>0.53</v>
      </c>
      <c r="J667">
        <v>665</v>
      </c>
      <c r="K667">
        <v>0.71</v>
      </c>
      <c r="M667">
        <v>665</v>
      </c>
      <c r="N667">
        <v>0.87</v>
      </c>
      <c r="P667">
        <v>665</v>
      </c>
      <c r="Q667">
        <v>0.76</v>
      </c>
      <c r="S667">
        <v>665</v>
      </c>
      <c r="T667">
        <v>0.64</v>
      </c>
      <c r="V667">
        <v>665</v>
      </c>
      <c r="W667">
        <v>0.52</v>
      </c>
    </row>
    <row r="668" spans="1:23" x14ac:dyDescent="0.45">
      <c r="A668">
        <v>666</v>
      </c>
      <c r="B668">
        <v>0.18</v>
      </c>
      <c r="D668">
        <v>666</v>
      </c>
      <c r="E668">
        <v>0.36</v>
      </c>
      <c r="G668">
        <v>666</v>
      </c>
      <c r="H668">
        <v>0.53</v>
      </c>
      <c r="J668">
        <v>666</v>
      </c>
      <c r="K668">
        <v>0.71</v>
      </c>
      <c r="M668">
        <v>666</v>
      </c>
      <c r="N668">
        <v>0.87</v>
      </c>
      <c r="P668">
        <v>666</v>
      </c>
      <c r="Q668">
        <v>0.76</v>
      </c>
      <c r="S668">
        <v>666</v>
      </c>
      <c r="T668">
        <v>0.65</v>
      </c>
      <c r="V668">
        <v>666</v>
      </c>
      <c r="W668">
        <v>0.52</v>
      </c>
    </row>
    <row r="669" spans="1:23" x14ac:dyDescent="0.45">
      <c r="A669">
        <v>667</v>
      </c>
      <c r="B669">
        <v>0.18</v>
      </c>
      <c r="D669">
        <v>667</v>
      </c>
      <c r="E669">
        <v>0.36</v>
      </c>
      <c r="G669">
        <v>667</v>
      </c>
      <c r="H669">
        <v>0.53</v>
      </c>
      <c r="J669">
        <v>667</v>
      </c>
      <c r="K669">
        <v>0.71</v>
      </c>
      <c r="M669">
        <v>667</v>
      </c>
      <c r="N669">
        <v>0.87</v>
      </c>
      <c r="P669">
        <v>667</v>
      </c>
      <c r="Q669">
        <v>0.76</v>
      </c>
      <c r="S669">
        <v>667</v>
      </c>
      <c r="T669">
        <v>0.65</v>
      </c>
      <c r="V669">
        <v>667</v>
      </c>
      <c r="W669">
        <v>0.52</v>
      </c>
    </row>
    <row r="670" spans="1:23" x14ac:dyDescent="0.45">
      <c r="A670">
        <v>668</v>
      </c>
      <c r="B670">
        <v>0.18</v>
      </c>
      <c r="D670">
        <v>668</v>
      </c>
      <c r="E670">
        <v>0.36</v>
      </c>
      <c r="G670">
        <v>668</v>
      </c>
      <c r="H670">
        <v>0.53</v>
      </c>
      <c r="J670">
        <v>668</v>
      </c>
      <c r="K670">
        <v>0.71</v>
      </c>
      <c r="M670">
        <v>668</v>
      </c>
      <c r="N670">
        <v>0.87</v>
      </c>
      <c r="P670">
        <v>668</v>
      </c>
      <c r="Q670">
        <v>0.76</v>
      </c>
      <c r="S670">
        <v>668</v>
      </c>
      <c r="T670">
        <v>0.65</v>
      </c>
      <c r="V670">
        <v>668</v>
      </c>
      <c r="W670">
        <v>0.52</v>
      </c>
    </row>
    <row r="671" spans="1:23" x14ac:dyDescent="0.45">
      <c r="A671">
        <v>669</v>
      </c>
      <c r="B671">
        <v>0.18</v>
      </c>
      <c r="D671">
        <v>669</v>
      </c>
      <c r="E671">
        <v>0.36</v>
      </c>
      <c r="G671">
        <v>669</v>
      </c>
      <c r="H671">
        <v>0.53</v>
      </c>
      <c r="J671">
        <v>669</v>
      </c>
      <c r="K671">
        <v>0.71</v>
      </c>
      <c r="M671">
        <v>669</v>
      </c>
      <c r="N671">
        <v>0.87</v>
      </c>
      <c r="P671">
        <v>669</v>
      </c>
      <c r="Q671">
        <v>0.76</v>
      </c>
      <c r="S671">
        <v>669</v>
      </c>
      <c r="T671">
        <v>0.65</v>
      </c>
      <c r="V671">
        <v>669</v>
      </c>
      <c r="W671">
        <v>0.52</v>
      </c>
    </row>
    <row r="672" spans="1:23" x14ac:dyDescent="0.45">
      <c r="A672">
        <v>670</v>
      </c>
      <c r="B672">
        <v>0.18</v>
      </c>
      <c r="D672">
        <v>670</v>
      </c>
      <c r="E672">
        <v>0.36</v>
      </c>
      <c r="G672">
        <v>670</v>
      </c>
      <c r="H672">
        <v>0.53</v>
      </c>
      <c r="J672">
        <v>670</v>
      </c>
      <c r="K672">
        <v>0.71</v>
      </c>
      <c r="M672">
        <v>670</v>
      </c>
      <c r="N672">
        <v>0.87</v>
      </c>
      <c r="P672">
        <v>670</v>
      </c>
      <c r="Q672">
        <v>0.76</v>
      </c>
      <c r="S672">
        <v>670</v>
      </c>
      <c r="T672">
        <v>0.65</v>
      </c>
      <c r="V672">
        <v>670</v>
      </c>
      <c r="W672">
        <v>0.52</v>
      </c>
    </row>
    <row r="673" spans="1:23" x14ac:dyDescent="0.45">
      <c r="A673">
        <v>671</v>
      </c>
      <c r="B673">
        <v>0.18</v>
      </c>
      <c r="D673">
        <v>671</v>
      </c>
      <c r="E673">
        <v>0.36</v>
      </c>
      <c r="G673">
        <v>671</v>
      </c>
      <c r="H673">
        <v>0.53</v>
      </c>
      <c r="J673">
        <v>671</v>
      </c>
      <c r="K673">
        <v>0.71</v>
      </c>
      <c r="M673">
        <v>671</v>
      </c>
      <c r="N673">
        <v>0.87</v>
      </c>
      <c r="P673">
        <v>671</v>
      </c>
      <c r="Q673">
        <v>0.76</v>
      </c>
      <c r="S673">
        <v>671</v>
      </c>
      <c r="T673">
        <v>0.65</v>
      </c>
      <c r="V673">
        <v>671</v>
      </c>
      <c r="W673">
        <v>0.52</v>
      </c>
    </row>
    <row r="674" spans="1:23" x14ac:dyDescent="0.45">
      <c r="A674">
        <v>672</v>
      </c>
      <c r="B674">
        <v>0.18</v>
      </c>
      <c r="D674">
        <v>672</v>
      </c>
      <c r="E674">
        <v>0.36</v>
      </c>
      <c r="G674">
        <v>672</v>
      </c>
      <c r="H674">
        <v>0.53</v>
      </c>
      <c r="J674">
        <v>672</v>
      </c>
      <c r="K674">
        <v>0.71</v>
      </c>
      <c r="M674">
        <v>672</v>
      </c>
      <c r="N674">
        <v>0.87</v>
      </c>
      <c r="P674">
        <v>672</v>
      </c>
      <c r="Q674">
        <v>0.76</v>
      </c>
      <c r="S674">
        <v>672</v>
      </c>
      <c r="T674">
        <v>0.65</v>
      </c>
      <c r="V674">
        <v>672</v>
      </c>
      <c r="W674">
        <v>0.52</v>
      </c>
    </row>
    <row r="675" spans="1:23" x14ac:dyDescent="0.45">
      <c r="A675">
        <v>673</v>
      </c>
      <c r="B675">
        <v>0.18</v>
      </c>
      <c r="D675">
        <v>673</v>
      </c>
      <c r="E675">
        <v>0.36</v>
      </c>
      <c r="G675">
        <v>673</v>
      </c>
      <c r="H675">
        <v>0.53</v>
      </c>
      <c r="J675">
        <v>673</v>
      </c>
      <c r="K675">
        <v>0.71</v>
      </c>
      <c r="M675">
        <v>673</v>
      </c>
      <c r="N675">
        <v>0.87</v>
      </c>
      <c r="P675">
        <v>673</v>
      </c>
      <c r="Q675">
        <v>0.76</v>
      </c>
      <c r="S675">
        <v>673</v>
      </c>
      <c r="T675">
        <v>0.65</v>
      </c>
      <c r="V675">
        <v>673</v>
      </c>
      <c r="W675">
        <v>0.52</v>
      </c>
    </row>
    <row r="676" spans="1:23" x14ac:dyDescent="0.45">
      <c r="A676">
        <v>674</v>
      </c>
      <c r="B676">
        <v>0.18</v>
      </c>
      <c r="D676">
        <v>674</v>
      </c>
      <c r="E676">
        <v>0.36</v>
      </c>
      <c r="G676">
        <v>674</v>
      </c>
      <c r="H676">
        <v>0.53</v>
      </c>
      <c r="J676">
        <v>674</v>
      </c>
      <c r="K676">
        <v>0.71</v>
      </c>
      <c r="M676">
        <v>674</v>
      </c>
      <c r="N676">
        <v>0.87</v>
      </c>
      <c r="P676">
        <v>674</v>
      </c>
      <c r="Q676">
        <v>0.76</v>
      </c>
      <c r="S676">
        <v>674</v>
      </c>
      <c r="T676">
        <v>0.65</v>
      </c>
      <c r="V676">
        <v>674</v>
      </c>
      <c r="W676">
        <v>0.52</v>
      </c>
    </row>
    <row r="677" spans="1:23" x14ac:dyDescent="0.45">
      <c r="A677">
        <v>675</v>
      </c>
      <c r="B677">
        <v>0.18</v>
      </c>
      <c r="D677">
        <v>675</v>
      </c>
      <c r="E677">
        <v>0.36</v>
      </c>
      <c r="G677">
        <v>675</v>
      </c>
      <c r="H677">
        <v>0.53</v>
      </c>
      <c r="J677">
        <v>675</v>
      </c>
      <c r="K677">
        <v>0.71</v>
      </c>
      <c r="M677">
        <v>675</v>
      </c>
      <c r="N677">
        <v>0.87</v>
      </c>
      <c r="P677">
        <v>675</v>
      </c>
      <c r="Q677">
        <v>0.76</v>
      </c>
      <c r="S677">
        <v>675</v>
      </c>
      <c r="T677">
        <v>0.65</v>
      </c>
      <c r="V677">
        <v>675</v>
      </c>
      <c r="W677">
        <v>0.53</v>
      </c>
    </row>
    <row r="678" spans="1:23" x14ac:dyDescent="0.45">
      <c r="A678">
        <v>676</v>
      </c>
      <c r="B678">
        <v>0.18</v>
      </c>
      <c r="D678">
        <v>676</v>
      </c>
      <c r="E678">
        <v>0.36</v>
      </c>
      <c r="G678">
        <v>676</v>
      </c>
      <c r="H678">
        <v>0.53</v>
      </c>
      <c r="J678">
        <v>676</v>
      </c>
      <c r="K678">
        <v>0.71</v>
      </c>
      <c r="M678">
        <v>676</v>
      </c>
      <c r="N678">
        <v>0.87</v>
      </c>
      <c r="P678">
        <v>676</v>
      </c>
      <c r="Q678">
        <v>0.76</v>
      </c>
      <c r="S678">
        <v>676</v>
      </c>
      <c r="T678">
        <v>0.65</v>
      </c>
      <c r="V678">
        <v>676</v>
      </c>
      <c r="W678">
        <v>0.53</v>
      </c>
    </row>
    <row r="679" spans="1:23" x14ac:dyDescent="0.45">
      <c r="A679">
        <v>677</v>
      </c>
      <c r="B679">
        <v>0.18</v>
      </c>
      <c r="D679">
        <v>677</v>
      </c>
      <c r="E679">
        <v>0.36</v>
      </c>
      <c r="G679">
        <v>677</v>
      </c>
      <c r="H679">
        <v>0.53</v>
      </c>
      <c r="J679">
        <v>677</v>
      </c>
      <c r="K679">
        <v>0.71</v>
      </c>
      <c r="M679">
        <v>677</v>
      </c>
      <c r="N679">
        <v>0.87</v>
      </c>
      <c r="P679">
        <v>677</v>
      </c>
      <c r="Q679">
        <v>0.76</v>
      </c>
      <c r="S679">
        <v>677</v>
      </c>
      <c r="T679">
        <v>0.65</v>
      </c>
      <c r="V679">
        <v>677</v>
      </c>
      <c r="W679">
        <v>0.54</v>
      </c>
    </row>
    <row r="680" spans="1:23" x14ac:dyDescent="0.45">
      <c r="A680">
        <v>678</v>
      </c>
      <c r="B680">
        <v>0.18</v>
      </c>
      <c r="D680">
        <v>678</v>
      </c>
      <c r="E680">
        <v>0.36</v>
      </c>
      <c r="G680">
        <v>678</v>
      </c>
      <c r="H680">
        <v>0.53</v>
      </c>
      <c r="J680">
        <v>678</v>
      </c>
      <c r="K680">
        <v>0.71</v>
      </c>
      <c r="M680">
        <v>678</v>
      </c>
      <c r="N680">
        <v>0.87</v>
      </c>
      <c r="P680">
        <v>678</v>
      </c>
      <c r="Q680">
        <v>0.76</v>
      </c>
      <c r="S680">
        <v>678</v>
      </c>
      <c r="T680">
        <v>0.65</v>
      </c>
      <c r="V680">
        <v>678</v>
      </c>
      <c r="W680">
        <v>0.54</v>
      </c>
    </row>
    <row r="681" spans="1:23" x14ac:dyDescent="0.45">
      <c r="A681">
        <v>679</v>
      </c>
      <c r="B681">
        <v>0.18</v>
      </c>
      <c r="D681">
        <v>679</v>
      </c>
      <c r="E681">
        <v>0.36</v>
      </c>
      <c r="G681">
        <v>679</v>
      </c>
      <c r="H681">
        <v>0.53</v>
      </c>
      <c r="J681">
        <v>679</v>
      </c>
      <c r="K681">
        <v>0.71</v>
      </c>
      <c r="M681">
        <v>679</v>
      </c>
      <c r="N681">
        <v>0.87</v>
      </c>
      <c r="P681">
        <v>679</v>
      </c>
      <c r="Q681">
        <v>0.76</v>
      </c>
      <c r="S681">
        <v>679</v>
      </c>
      <c r="T681">
        <v>0.65</v>
      </c>
      <c r="V681">
        <v>679</v>
      </c>
      <c r="W681">
        <v>0.54</v>
      </c>
    </row>
    <row r="682" spans="1:23" x14ac:dyDescent="0.45">
      <c r="A682">
        <v>680</v>
      </c>
      <c r="B682">
        <v>0.18</v>
      </c>
      <c r="D682">
        <v>680</v>
      </c>
      <c r="E682">
        <v>0.36</v>
      </c>
      <c r="G682">
        <v>680</v>
      </c>
      <c r="H682">
        <v>0.53</v>
      </c>
      <c r="J682">
        <v>680</v>
      </c>
      <c r="K682">
        <v>0.71</v>
      </c>
      <c r="M682">
        <v>680</v>
      </c>
      <c r="N682">
        <v>0.87</v>
      </c>
      <c r="P682">
        <v>680</v>
      </c>
      <c r="Q682">
        <v>0.76</v>
      </c>
      <c r="S682">
        <v>680</v>
      </c>
      <c r="T682">
        <v>0.65</v>
      </c>
      <c r="V682">
        <v>680</v>
      </c>
      <c r="W682">
        <v>0.54</v>
      </c>
    </row>
    <row r="683" spans="1:23" x14ac:dyDescent="0.45">
      <c r="A683">
        <v>681</v>
      </c>
      <c r="B683">
        <v>0.18</v>
      </c>
      <c r="D683">
        <v>681</v>
      </c>
      <c r="E683">
        <v>0.36</v>
      </c>
      <c r="G683">
        <v>681</v>
      </c>
      <c r="H683">
        <v>0.53</v>
      </c>
      <c r="J683">
        <v>681</v>
      </c>
      <c r="K683">
        <v>0.71</v>
      </c>
      <c r="M683">
        <v>681</v>
      </c>
      <c r="N683">
        <v>0.87</v>
      </c>
      <c r="P683">
        <v>681</v>
      </c>
      <c r="Q683">
        <v>0.76</v>
      </c>
      <c r="S683">
        <v>681</v>
      </c>
      <c r="T683">
        <v>0.66</v>
      </c>
      <c r="V683">
        <v>681</v>
      </c>
      <c r="W683">
        <v>0.54</v>
      </c>
    </row>
    <row r="684" spans="1:23" x14ac:dyDescent="0.45">
      <c r="A684">
        <v>682</v>
      </c>
      <c r="B684">
        <v>0.18</v>
      </c>
      <c r="D684">
        <v>682</v>
      </c>
      <c r="E684">
        <v>0.36</v>
      </c>
      <c r="G684">
        <v>682</v>
      </c>
      <c r="H684">
        <v>0.53</v>
      </c>
      <c r="J684">
        <v>682</v>
      </c>
      <c r="K684">
        <v>0.71</v>
      </c>
      <c r="M684">
        <v>682</v>
      </c>
      <c r="N684">
        <v>0.87</v>
      </c>
      <c r="P684">
        <v>682</v>
      </c>
      <c r="Q684">
        <v>0.76</v>
      </c>
      <c r="S684">
        <v>682</v>
      </c>
      <c r="T684">
        <v>0.67</v>
      </c>
      <c r="V684">
        <v>682</v>
      </c>
      <c r="W684">
        <v>0.54</v>
      </c>
    </row>
    <row r="685" spans="1:23" x14ac:dyDescent="0.45">
      <c r="A685">
        <v>683</v>
      </c>
      <c r="B685">
        <v>0.18</v>
      </c>
      <c r="D685">
        <v>683</v>
      </c>
      <c r="E685">
        <v>0.36</v>
      </c>
      <c r="G685">
        <v>683</v>
      </c>
      <c r="H685">
        <v>0.53</v>
      </c>
      <c r="J685">
        <v>683</v>
      </c>
      <c r="K685">
        <v>0.71</v>
      </c>
      <c r="M685">
        <v>683</v>
      </c>
      <c r="N685">
        <v>0.87</v>
      </c>
      <c r="P685">
        <v>683</v>
      </c>
      <c r="Q685">
        <v>0.76</v>
      </c>
      <c r="S685">
        <v>683</v>
      </c>
      <c r="T685">
        <v>0.67</v>
      </c>
      <c r="V685">
        <v>683</v>
      </c>
      <c r="W685">
        <v>0.54</v>
      </c>
    </row>
    <row r="686" spans="1:23" x14ac:dyDescent="0.45">
      <c r="A686">
        <v>684</v>
      </c>
      <c r="B686">
        <v>0.18</v>
      </c>
      <c r="D686">
        <v>684</v>
      </c>
      <c r="E686">
        <v>0.36</v>
      </c>
      <c r="G686">
        <v>684</v>
      </c>
      <c r="H686">
        <v>0.53</v>
      </c>
      <c r="J686">
        <v>684</v>
      </c>
      <c r="K686">
        <v>0.71</v>
      </c>
      <c r="M686">
        <v>684</v>
      </c>
      <c r="N686">
        <v>0.87</v>
      </c>
      <c r="P686">
        <v>684</v>
      </c>
      <c r="Q686">
        <v>0.76</v>
      </c>
      <c r="S686">
        <v>684</v>
      </c>
      <c r="T686">
        <v>0.67</v>
      </c>
      <c r="V686">
        <v>684</v>
      </c>
      <c r="W686">
        <v>0.54</v>
      </c>
    </row>
    <row r="687" spans="1:23" x14ac:dyDescent="0.45">
      <c r="A687">
        <v>685</v>
      </c>
      <c r="B687">
        <v>0.18</v>
      </c>
      <c r="D687">
        <v>685</v>
      </c>
      <c r="E687">
        <v>0.36</v>
      </c>
      <c r="G687">
        <v>685</v>
      </c>
      <c r="H687">
        <v>0.53</v>
      </c>
      <c r="J687">
        <v>685</v>
      </c>
      <c r="K687">
        <v>0.71</v>
      </c>
      <c r="M687">
        <v>685</v>
      </c>
      <c r="N687">
        <v>0.87</v>
      </c>
      <c r="P687">
        <v>685</v>
      </c>
      <c r="Q687">
        <v>0.76</v>
      </c>
      <c r="S687">
        <v>685</v>
      </c>
      <c r="T687">
        <v>0.67</v>
      </c>
      <c r="V687">
        <v>685</v>
      </c>
      <c r="W687">
        <v>0.54</v>
      </c>
    </row>
    <row r="688" spans="1:23" x14ac:dyDescent="0.45">
      <c r="A688">
        <v>686</v>
      </c>
      <c r="B688">
        <v>0.18</v>
      </c>
      <c r="D688">
        <v>686</v>
      </c>
      <c r="E688">
        <v>0.36</v>
      </c>
      <c r="G688">
        <v>686</v>
      </c>
      <c r="H688">
        <v>0.53</v>
      </c>
      <c r="J688">
        <v>686</v>
      </c>
      <c r="K688">
        <v>0.71</v>
      </c>
      <c r="M688">
        <v>686</v>
      </c>
      <c r="N688">
        <v>0.87</v>
      </c>
      <c r="P688">
        <v>686</v>
      </c>
      <c r="Q688">
        <v>0.76</v>
      </c>
      <c r="S688">
        <v>686</v>
      </c>
      <c r="T688">
        <v>0.67</v>
      </c>
      <c r="V688">
        <v>686</v>
      </c>
      <c r="W688">
        <v>0.54</v>
      </c>
    </row>
    <row r="689" spans="1:23" x14ac:dyDescent="0.45">
      <c r="A689">
        <v>687</v>
      </c>
      <c r="B689">
        <v>0.18</v>
      </c>
      <c r="D689">
        <v>687</v>
      </c>
      <c r="E689">
        <v>0.36</v>
      </c>
      <c r="G689">
        <v>687</v>
      </c>
      <c r="H689">
        <v>0.53</v>
      </c>
      <c r="J689">
        <v>687</v>
      </c>
      <c r="K689">
        <v>0.71</v>
      </c>
      <c r="M689">
        <v>687</v>
      </c>
      <c r="N689">
        <v>0.87</v>
      </c>
      <c r="P689">
        <v>687</v>
      </c>
      <c r="Q689">
        <v>0.76</v>
      </c>
      <c r="S689">
        <v>687</v>
      </c>
      <c r="T689">
        <v>0.67</v>
      </c>
      <c r="V689">
        <v>687</v>
      </c>
      <c r="W689">
        <v>0.56000000000000005</v>
      </c>
    </row>
    <row r="690" spans="1:23" x14ac:dyDescent="0.45">
      <c r="A690">
        <v>688</v>
      </c>
      <c r="B690">
        <v>0.18</v>
      </c>
      <c r="D690">
        <v>688</v>
      </c>
      <c r="E690">
        <v>0.36</v>
      </c>
      <c r="G690">
        <v>688</v>
      </c>
      <c r="H690">
        <v>0.53</v>
      </c>
      <c r="J690">
        <v>688</v>
      </c>
      <c r="K690">
        <v>0.71</v>
      </c>
      <c r="M690">
        <v>688</v>
      </c>
      <c r="N690">
        <v>0.87</v>
      </c>
      <c r="P690">
        <v>688</v>
      </c>
      <c r="Q690">
        <v>0.77</v>
      </c>
      <c r="S690">
        <v>688</v>
      </c>
      <c r="T690">
        <v>0.67</v>
      </c>
      <c r="V690">
        <v>688</v>
      </c>
      <c r="W690">
        <v>0.56000000000000005</v>
      </c>
    </row>
    <row r="691" spans="1:23" x14ac:dyDescent="0.45">
      <c r="A691">
        <v>689</v>
      </c>
      <c r="B691">
        <v>0.18</v>
      </c>
      <c r="D691">
        <v>689</v>
      </c>
      <c r="E691">
        <v>0.36</v>
      </c>
      <c r="G691">
        <v>689</v>
      </c>
      <c r="H691">
        <v>0.53</v>
      </c>
      <c r="J691">
        <v>689</v>
      </c>
      <c r="K691">
        <v>0.71</v>
      </c>
      <c r="M691">
        <v>689</v>
      </c>
      <c r="N691">
        <v>0.87</v>
      </c>
      <c r="P691">
        <v>689</v>
      </c>
      <c r="Q691">
        <v>0.77</v>
      </c>
      <c r="S691">
        <v>689</v>
      </c>
      <c r="T691">
        <v>0.67</v>
      </c>
      <c r="V691">
        <v>689</v>
      </c>
      <c r="W691">
        <v>0.56000000000000005</v>
      </c>
    </row>
    <row r="692" spans="1:23" x14ac:dyDescent="0.45">
      <c r="A692">
        <v>690</v>
      </c>
      <c r="B692">
        <v>0.18</v>
      </c>
      <c r="D692">
        <v>690</v>
      </c>
      <c r="E692">
        <v>0.36</v>
      </c>
      <c r="G692">
        <v>690</v>
      </c>
      <c r="H692">
        <v>0.53</v>
      </c>
      <c r="J692">
        <v>690</v>
      </c>
      <c r="K692">
        <v>0.71</v>
      </c>
      <c r="M692">
        <v>690</v>
      </c>
      <c r="N692">
        <v>0.87</v>
      </c>
      <c r="P692">
        <v>690</v>
      </c>
      <c r="Q692">
        <v>0.77</v>
      </c>
      <c r="S692">
        <v>690</v>
      </c>
      <c r="T692">
        <v>0.67</v>
      </c>
      <c r="V692">
        <v>690</v>
      </c>
      <c r="W692">
        <v>0.56000000000000005</v>
      </c>
    </row>
    <row r="693" spans="1:23" x14ac:dyDescent="0.45">
      <c r="A693">
        <v>691</v>
      </c>
      <c r="B693">
        <v>0.18</v>
      </c>
      <c r="D693">
        <v>691</v>
      </c>
      <c r="E693">
        <v>0.36</v>
      </c>
      <c r="G693">
        <v>691</v>
      </c>
      <c r="H693">
        <v>0.53</v>
      </c>
      <c r="J693">
        <v>691</v>
      </c>
      <c r="K693">
        <v>0.71</v>
      </c>
      <c r="M693">
        <v>691</v>
      </c>
      <c r="N693">
        <v>0.87</v>
      </c>
      <c r="P693">
        <v>691</v>
      </c>
      <c r="Q693">
        <v>0.77</v>
      </c>
      <c r="S693">
        <v>691</v>
      </c>
      <c r="T693">
        <v>0.67</v>
      </c>
      <c r="V693">
        <v>691</v>
      </c>
      <c r="W693">
        <v>0.56000000000000005</v>
      </c>
    </row>
    <row r="694" spans="1:23" x14ac:dyDescent="0.45">
      <c r="A694">
        <v>692</v>
      </c>
      <c r="B694">
        <v>0.18</v>
      </c>
      <c r="D694">
        <v>692</v>
      </c>
      <c r="E694">
        <v>0.36</v>
      </c>
      <c r="G694">
        <v>692</v>
      </c>
      <c r="H694">
        <v>0.53</v>
      </c>
      <c r="J694">
        <v>692</v>
      </c>
      <c r="K694">
        <v>0.71</v>
      </c>
      <c r="M694">
        <v>692</v>
      </c>
      <c r="N694">
        <v>0.87</v>
      </c>
      <c r="P694">
        <v>692</v>
      </c>
      <c r="Q694">
        <v>0.77</v>
      </c>
      <c r="S694">
        <v>692</v>
      </c>
      <c r="T694">
        <v>0.67</v>
      </c>
      <c r="V694">
        <v>692</v>
      </c>
      <c r="W694">
        <v>0.56000000000000005</v>
      </c>
    </row>
    <row r="695" spans="1:23" x14ac:dyDescent="0.45">
      <c r="A695">
        <v>693</v>
      </c>
      <c r="B695">
        <v>0.18</v>
      </c>
      <c r="D695">
        <v>693</v>
      </c>
      <c r="E695">
        <v>0.36</v>
      </c>
      <c r="G695">
        <v>693</v>
      </c>
      <c r="H695">
        <v>0.53</v>
      </c>
      <c r="J695">
        <v>693</v>
      </c>
      <c r="K695">
        <v>0.71</v>
      </c>
      <c r="M695">
        <v>693</v>
      </c>
      <c r="N695">
        <v>0.87</v>
      </c>
      <c r="P695">
        <v>693</v>
      </c>
      <c r="Q695">
        <v>0.77</v>
      </c>
      <c r="S695">
        <v>693</v>
      </c>
      <c r="T695">
        <v>0.68</v>
      </c>
      <c r="V695">
        <v>693</v>
      </c>
      <c r="W695">
        <v>0.56000000000000005</v>
      </c>
    </row>
    <row r="696" spans="1:23" x14ac:dyDescent="0.45">
      <c r="A696">
        <v>694</v>
      </c>
      <c r="B696">
        <v>0.18</v>
      </c>
      <c r="D696">
        <v>694</v>
      </c>
      <c r="E696">
        <v>0.36</v>
      </c>
      <c r="G696">
        <v>694</v>
      </c>
      <c r="H696">
        <v>0.53</v>
      </c>
      <c r="J696">
        <v>694</v>
      </c>
      <c r="K696">
        <v>0.71</v>
      </c>
      <c r="M696">
        <v>694</v>
      </c>
      <c r="N696">
        <v>0.87</v>
      </c>
      <c r="P696">
        <v>694</v>
      </c>
      <c r="Q696">
        <v>0.77</v>
      </c>
      <c r="S696">
        <v>694</v>
      </c>
      <c r="T696">
        <v>0.68</v>
      </c>
      <c r="V696">
        <v>694</v>
      </c>
      <c r="W696">
        <v>0.56000000000000005</v>
      </c>
    </row>
    <row r="697" spans="1:23" x14ac:dyDescent="0.45">
      <c r="A697">
        <v>695</v>
      </c>
      <c r="B697">
        <v>0.18</v>
      </c>
      <c r="D697">
        <v>695</v>
      </c>
      <c r="E697">
        <v>0.36</v>
      </c>
      <c r="G697">
        <v>695</v>
      </c>
      <c r="H697">
        <v>0.53</v>
      </c>
      <c r="J697">
        <v>695</v>
      </c>
      <c r="K697">
        <v>0.71</v>
      </c>
      <c r="M697">
        <v>695</v>
      </c>
      <c r="N697">
        <v>0.87</v>
      </c>
      <c r="P697">
        <v>695</v>
      </c>
      <c r="Q697">
        <v>0.77</v>
      </c>
      <c r="S697">
        <v>695</v>
      </c>
      <c r="T697">
        <v>0.68</v>
      </c>
      <c r="V697">
        <v>695</v>
      </c>
      <c r="W697">
        <v>0.56000000000000005</v>
      </c>
    </row>
    <row r="698" spans="1:23" x14ac:dyDescent="0.45">
      <c r="A698">
        <v>696</v>
      </c>
      <c r="B698">
        <v>0.18</v>
      </c>
      <c r="D698">
        <v>696</v>
      </c>
      <c r="E698">
        <v>0.36</v>
      </c>
      <c r="G698">
        <v>696</v>
      </c>
      <c r="H698">
        <v>0.53</v>
      </c>
      <c r="J698">
        <v>696</v>
      </c>
      <c r="K698">
        <v>0.71</v>
      </c>
      <c r="M698">
        <v>696</v>
      </c>
      <c r="N698">
        <v>0.87</v>
      </c>
      <c r="P698">
        <v>696</v>
      </c>
      <c r="Q698">
        <v>0.78</v>
      </c>
      <c r="S698">
        <v>696</v>
      </c>
      <c r="T698">
        <v>0.68</v>
      </c>
      <c r="V698">
        <v>696</v>
      </c>
      <c r="W698">
        <v>0.56000000000000005</v>
      </c>
    </row>
    <row r="699" spans="1:23" x14ac:dyDescent="0.45">
      <c r="A699">
        <v>697</v>
      </c>
      <c r="B699">
        <v>0.18</v>
      </c>
      <c r="D699">
        <v>697</v>
      </c>
      <c r="E699">
        <v>0.36</v>
      </c>
      <c r="G699">
        <v>697</v>
      </c>
      <c r="H699">
        <v>0.53</v>
      </c>
      <c r="J699">
        <v>697</v>
      </c>
      <c r="K699">
        <v>0.71</v>
      </c>
      <c r="M699">
        <v>697</v>
      </c>
      <c r="N699">
        <v>0.87</v>
      </c>
      <c r="P699">
        <v>697</v>
      </c>
      <c r="Q699">
        <v>0.79</v>
      </c>
      <c r="S699">
        <v>697</v>
      </c>
      <c r="T699">
        <v>0.68</v>
      </c>
      <c r="V699">
        <v>697</v>
      </c>
      <c r="W699">
        <v>0.56000000000000005</v>
      </c>
    </row>
    <row r="700" spans="1:23" x14ac:dyDescent="0.45">
      <c r="A700">
        <v>698</v>
      </c>
      <c r="B700">
        <v>0.18</v>
      </c>
      <c r="D700">
        <v>698</v>
      </c>
      <c r="E700">
        <v>0.36</v>
      </c>
      <c r="G700">
        <v>698</v>
      </c>
      <c r="H700">
        <v>0.53</v>
      </c>
      <c r="J700">
        <v>698</v>
      </c>
      <c r="K700">
        <v>0.71</v>
      </c>
      <c r="M700">
        <v>698</v>
      </c>
      <c r="N700">
        <v>0.87</v>
      </c>
      <c r="P700">
        <v>698</v>
      </c>
      <c r="Q700">
        <v>0.8</v>
      </c>
      <c r="S700">
        <v>698</v>
      </c>
      <c r="T700">
        <v>0.68</v>
      </c>
      <c r="V700">
        <v>698</v>
      </c>
      <c r="W700">
        <v>0.56000000000000005</v>
      </c>
    </row>
    <row r="701" spans="1:23" x14ac:dyDescent="0.45">
      <c r="A701">
        <v>699</v>
      </c>
      <c r="B701">
        <v>0.18</v>
      </c>
      <c r="D701">
        <v>699</v>
      </c>
      <c r="E701">
        <v>0.36</v>
      </c>
      <c r="G701">
        <v>699</v>
      </c>
      <c r="H701">
        <v>0.53</v>
      </c>
      <c r="J701">
        <v>699</v>
      </c>
      <c r="K701">
        <v>0.71</v>
      </c>
      <c r="M701">
        <v>699</v>
      </c>
      <c r="N701">
        <v>0.87</v>
      </c>
      <c r="P701">
        <v>699</v>
      </c>
      <c r="Q701">
        <v>0.8</v>
      </c>
      <c r="S701">
        <v>699</v>
      </c>
      <c r="T701">
        <v>0.68</v>
      </c>
      <c r="V701">
        <v>699</v>
      </c>
      <c r="W701">
        <v>0.56000000000000005</v>
      </c>
    </row>
    <row r="702" spans="1:23" x14ac:dyDescent="0.45">
      <c r="A702">
        <v>700</v>
      </c>
      <c r="B702">
        <v>0.18</v>
      </c>
      <c r="D702">
        <v>700</v>
      </c>
      <c r="E702">
        <v>0.36</v>
      </c>
      <c r="G702">
        <v>700</v>
      </c>
      <c r="H702">
        <v>0.53</v>
      </c>
      <c r="J702">
        <v>700</v>
      </c>
      <c r="K702">
        <v>0.71</v>
      </c>
      <c r="M702">
        <v>700</v>
      </c>
      <c r="N702">
        <v>0.87</v>
      </c>
      <c r="P702">
        <v>700</v>
      </c>
      <c r="Q702">
        <v>0.8</v>
      </c>
      <c r="S702">
        <v>700</v>
      </c>
      <c r="T702">
        <v>0.68</v>
      </c>
      <c r="V702">
        <v>700</v>
      </c>
      <c r="W702">
        <v>0.56000000000000005</v>
      </c>
    </row>
    <row r="703" spans="1:23" x14ac:dyDescent="0.45">
      <c r="A703">
        <v>701</v>
      </c>
      <c r="B703">
        <v>0.18</v>
      </c>
      <c r="D703">
        <v>701</v>
      </c>
      <c r="E703">
        <v>0.36</v>
      </c>
      <c r="G703">
        <v>701</v>
      </c>
      <c r="H703">
        <v>0.53</v>
      </c>
      <c r="J703">
        <v>701</v>
      </c>
      <c r="K703">
        <v>0.71</v>
      </c>
      <c r="M703">
        <v>701</v>
      </c>
      <c r="N703">
        <v>0.87</v>
      </c>
      <c r="P703">
        <v>701</v>
      </c>
      <c r="Q703">
        <v>0.8</v>
      </c>
      <c r="S703">
        <v>701</v>
      </c>
      <c r="T703">
        <v>0.68</v>
      </c>
      <c r="V703">
        <v>701</v>
      </c>
      <c r="W703">
        <v>0.56000000000000005</v>
      </c>
    </row>
    <row r="704" spans="1:23" x14ac:dyDescent="0.45">
      <c r="A704">
        <v>702</v>
      </c>
      <c r="B704">
        <v>0.18</v>
      </c>
      <c r="D704">
        <v>702</v>
      </c>
      <c r="E704">
        <v>0.36</v>
      </c>
      <c r="G704">
        <v>702</v>
      </c>
      <c r="H704">
        <v>0.53</v>
      </c>
      <c r="J704">
        <v>702</v>
      </c>
      <c r="K704">
        <v>0.71</v>
      </c>
      <c r="M704">
        <v>702</v>
      </c>
      <c r="N704">
        <v>0.87</v>
      </c>
      <c r="P704">
        <v>702</v>
      </c>
      <c r="Q704">
        <v>0.8</v>
      </c>
      <c r="S704">
        <v>702</v>
      </c>
      <c r="T704">
        <v>0.68</v>
      </c>
      <c r="V704">
        <v>702</v>
      </c>
      <c r="W704">
        <v>0.56000000000000005</v>
      </c>
    </row>
    <row r="705" spans="1:23" x14ac:dyDescent="0.45">
      <c r="A705">
        <v>703</v>
      </c>
      <c r="B705">
        <v>0.18</v>
      </c>
      <c r="D705">
        <v>703</v>
      </c>
      <c r="E705">
        <v>0.36</v>
      </c>
      <c r="G705">
        <v>703</v>
      </c>
      <c r="H705">
        <v>0.53</v>
      </c>
      <c r="J705">
        <v>703</v>
      </c>
      <c r="K705">
        <v>0.71</v>
      </c>
      <c r="M705">
        <v>703</v>
      </c>
      <c r="N705">
        <v>0.87</v>
      </c>
      <c r="P705">
        <v>703</v>
      </c>
      <c r="Q705">
        <v>0.8</v>
      </c>
      <c r="S705">
        <v>703</v>
      </c>
      <c r="T705">
        <v>0.68</v>
      </c>
      <c r="V705">
        <v>703</v>
      </c>
      <c r="W705">
        <v>0.56000000000000005</v>
      </c>
    </row>
    <row r="706" spans="1:23" x14ac:dyDescent="0.45">
      <c r="A706">
        <v>704</v>
      </c>
      <c r="B706">
        <v>0.18</v>
      </c>
      <c r="D706">
        <v>704</v>
      </c>
      <c r="E706">
        <v>0.36</v>
      </c>
      <c r="G706">
        <v>704</v>
      </c>
      <c r="H706">
        <v>0.53</v>
      </c>
      <c r="J706">
        <v>704</v>
      </c>
      <c r="K706">
        <v>0.71</v>
      </c>
      <c r="M706">
        <v>704</v>
      </c>
      <c r="N706">
        <v>0.87</v>
      </c>
      <c r="P706">
        <v>704</v>
      </c>
      <c r="Q706">
        <v>0.8</v>
      </c>
      <c r="S706">
        <v>704</v>
      </c>
      <c r="T706">
        <v>0.68</v>
      </c>
      <c r="V706">
        <v>704</v>
      </c>
      <c r="W706">
        <v>0.56000000000000005</v>
      </c>
    </row>
    <row r="707" spans="1:23" x14ac:dyDescent="0.45">
      <c r="A707">
        <v>705</v>
      </c>
      <c r="B707">
        <v>0.18</v>
      </c>
      <c r="D707">
        <v>705</v>
      </c>
      <c r="E707">
        <v>0.36</v>
      </c>
      <c r="G707">
        <v>705</v>
      </c>
      <c r="H707">
        <v>0.53</v>
      </c>
      <c r="J707">
        <v>705</v>
      </c>
      <c r="K707">
        <v>0.71</v>
      </c>
      <c r="M707">
        <v>705</v>
      </c>
      <c r="N707">
        <v>0.87</v>
      </c>
      <c r="P707">
        <v>705</v>
      </c>
      <c r="Q707">
        <v>0.8</v>
      </c>
      <c r="S707">
        <v>705</v>
      </c>
      <c r="T707">
        <v>0.68</v>
      </c>
      <c r="V707">
        <v>705</v>
      </c>
      <c r="W707">
        <v>0.56000000000000005</v>
      </c>
    </row>
    <row r="708" spans="1:23" x14ac:dyDescent="0.45">
      <c r="A708">
        <v>706</v>
      </c>
      <c r="B708">
        <v>0.18</v>
      </c>
      <c r="D708">
        <v>706</v>
      </c>
      <c r="E708">
        <v>0.36</v>
      </c>
      <c r="G708">
        <v>706</v>
      </c>
      <c r="H708">
        <v>0.53</v>
      </c>
      <c r="J708">
        <v>706</v>
      </c>
      <c r="K708">
        <v>0.71</v>
      </c>
      <c r="M708">
        <v>706</v>
      </c>
      <c r="N708">
        <v>0.87</v>
      </c>
      <c r="P708">
        <v>706</v>
      </c>
      <c r="Q708">
        <v>0.8</v>
      </c>
      <c r="S708">
        <v>706</v>
      </c>
      <c r="T708">
        <v>0.68</v>
      </c>
      <c r="V708">
        <v>706</v>
      </c>
      <c r="W708">
        <v>0.56000000000000005</v>
      </c>
    </row>
    <row r="709" spans="1:23" x14ac:dyDescent="0.45">
      <c r="A709">
        <v>707</v>
      </c>
      <c r="B709">
        <v>0.18</v>
      </c>
      <c r="D709">
        <v>707</v>
      </c>
      <c r="E709">
        <v>0.36</v>
      </c>
      <c r="G709">
        <v>707</v>
      </c>
      <c r="H709">
        <v>0.53</v>
      </c>
      <c r="J709">
        <v>707</v>
      </c>
      <c r="K709">
        <v>0.71</v>
      </c>
      <c r="M709">
        <v>707</v>
      </c>
      <c r="N709">
        <v>0.87</v>
      </c>
      <c r="P709">
        <v>707</v>
      </c>
      <c r="Q709">
        <v>0.8</v>
      </c>
      <c r="S709">
        <v>707</v>
      </c>
      <c r="T709">
        <v>0.68</v>
      </c>
      <c r="V709">
        <v>707</v>
      </c>
      <c r="W709">
        <v>0.56000000000000005</v>
      </c>
    </row>
    <row r="710" spans="1:23" x14ac:dyDescent="0.45">
      <c r="A710">
        <v>708</v>
      </c>
      <c r="B710">
        <v>0.18</v>
      </c>
      <c r="D710">
        <v>708</v>
      </c>
      <c r="E710">
        <v>0.36</v>
      </c>
      <c r="G710">
        <v>708</v>
      </c>
      <c r="H710">
        <v>0.53</v>
      </c>
      <c r="J710">
        <v>708</v>
      </c>
      <c r="K710">
        <v>0.71</v>
      </c>
      <c r="M710">
        <v>708</v>
      </c>
      <c r="N710">
        <v>0.87</v>
      </c>
      <c r="P710">
        <v>708</v>
      </c>
      <c r="Q710">
        <v>0.8</v>
      </c>
      <c r="S710">
        <v>708</v>
      </c>
      <c r="T710">
        <v>0.68</v>
      </c>
      <c r="V710">
        <v>708</v>
      </c>
      <c r="W710">
        <v>0.56000000000000005</v>
      </c>
    </row>
    <row r="711" spans="1:23" x14ac:dyDescent="0.45">
      <c r="A711">
        <v>709</v>
      </c>
      <c r="B711">
        <v>0.18</v>
      </c>
      <c r="D711">
        <v>709</v>
      </c>
      <c r="E711">
        <v>0.36</v>
      </c>
      <c r="G711">
        <v>709</v>
      </c>
      <c r="H711">
        <v>0.53</v>
      </c>
      <c r="J711">
        <v>709</v>
      </c>
      <c r="K711">
        <v>0.71</v>
      </c>
      <c r="M711">
        <v>709</v>
      </c>
      <c r="N711">
        <v>0.87</v>
      </c>
      <c r="P711">
        <v>709</v>
      </c>
      <c r="Q711">
        <v>0.8</v>
      </c>
      <c r="S711">
        <v>709</v>
      </c>
      <c r="T711">
        <v>0.68</v>
      </c>
      <c r="V711">
        <v>709</v>
      </c>
      <c r="W711">
        <v>0.56000000000000005</v>
      </c>
    </row>
    <row r="712" spans="1:23" x14ac:dyDescent="0.45">
      <c r="A712">
        <v>710</v>
      </c>
      <c r="B712">
        <v>0.18</v>
      </c>
      <c r="D712">
        <v>710</v>
      </c>
      <c r="E712">
        <v>0.36</v>
      </c>
      <c r="G712">
        <v>710</v>
      </c>
      <c r="H712">
        <v>0.53</v>
      </c>
      <c r="J712">
        <v>710</v>
      </c>
      <c r="K712">
        <v>0.71</v>
      </c>
      <c r="M712">
        <v>710</v>
      </c>
      <c r="N712">
        <v>0.87</v>
      </c>
      <c r="P712">
        <v>710</v>
      </c>
      <c r="Q712">
        <v>0.8</v>
      </c>
      <c r="S712">
        <v>710</v>
      </c>
      <c r="T712">
        <v>0.68</v>
      </c>
      <c r="V712">
        <v>710</v>
      </c>
      <c r="W712">
        <v>0.56000000000000005</v>
      </c>
    </row>
    <row r="713" spans="1:23" x14ac:dyDescent="0.45">
      <c r="A713">
        <v>711</v>
      </c>
      <c r="B713">
        <v>0.18</v>
      </c>
      <c r="D713">
        <v>711</v>
      </c>
      <c r="E713">
        <v>0.36</v>
      </c>
      <c r="G713">
        <v>711</v>
      </c>
      <c r="H713">
        <v>0.53</v>
      </c>
      <c r="J713">
        <v>711</v>
      </c>
      <c r="K713">
        <v>0.71</v>
      </c>
      <c r="M713">
        <v>711</v>
      </c>
      <c r="N713">
        <v>0.87</v>
      </c>
      <c r="P713">
        <v>711</v>
      </c>
      <c r="Q713">
        <v>0.8</v>
      </c>
      <c r="S713">
        <v>711</v>
      </c>
      <c r="T713">
        <v>0.68</v>
      </c>
      <c r="V713">
        <v>711</v>
      </c>
      <c r="W713">
        <v>0.56000000000000005</v>
      </c>
    </row>
    <row r="714" spans="1:23" x14ac:dyDescent="0.45">
      <c r="A714">
        <v>712</v>
      </c>
      <c r="B714">
        <v>0.18</v>
      </c>
      <c r="D714">
        <v>712</v>
      </c>
      <c r="E714">
        <v>0.36</v>
      </c>
      <c r="G714">
        <v>712</v>
      </c>
      <c r="H714">
        <v>0.53</v>
      </c>
      <c r="J714">
        <v>712</v>
      </c>
      <c r="K714">
        <v>0.71</v>
      </c>
      <c r="M714">
        <v>712</v>
      </c>
      <c r="N714">
        <v>0.87</v>
      </c>
      <c r="P714">
        <v>712</v>
      </c>
      <c r="Q714">
        <v>0.8</v>
      </c>
      <c r="S714">
        <v>712</v>
      </c>
      <c r="T714">
        <v>0.68</v>
      </c>
      <c r="V714">
        <v>712</v>
      </c>
      <c r="W714">
        <v>0.56000000000000005</v>
      </c>
    </row>
    <row r="715" spans="1:23" x14ac:dyDescent="0.45">
      <c r="A715">
        <v>713</v>
      </c>
      <c r="B715">
        <v>0.18</v>
      </c>
      <c r="D715">
        <v>713</v>
      </c>
      <c r="E715">
        <v>0.36</v>
      </c>
      <c r="G715">
        <v>713</v>
      </c>
      <c r="H715">
        <v>0.53</v>
      </c>
      <c r="J715">
        <v>713</v>
      </c>
      <c r="K715">
        <v>0.71</v>
      </c>
      <c r="M715">
        <v>713</v>
      </c>
      <c r="N715">
        <v>0.87</v>
      </c>
      <c r="P715">
        <v>713</v>
      </c>
      <c r="Q715">
        <v>0.8</v>
      </c>
      <c r="S715">
        <v>713</v>
      </c>
      <c r="T715">
        <v>0.69</v>
      </c>
      <c r="V715">
        <v>713</v>
      </c>
      <c r="W715">
        <v>0.56000000000000005</v>
      </c>
    </row>
    <row r="716" spans="1:23" x14ac:dyDescent="0.45">
      <c r="A716">
        <v>714</v>
      </c>
      <c r="B716">
        <v>0.18</v>
      </c>
      <c r="D716">
        <v>714</v>
      </c>
      <c r="E716">
        <v>0.36</v>
      </c>
      <c r="G716">
        <v>714</v>
      </c>
      <c r="H716">
        <v>0.53</v>
      </c>
      <c r="J716">
        <v>714</v>
      </c>
      <c r="K716">
        <v>0.71</v>
      </c>
      <c r="M716">
        <v>714</v>
      </c>
      <c r="N716">
        <v>0.87</v>
      </c>
      <c r="P716">
        <v>714</v>
      </c>
      <c r="Q716">
        <v>0.8</v>
      </c>
      <c r="S716">
        <v>714</v>
      </c>
      <c r="T716">
        <v>0.7</v>
      </c>
      <c r="V716">
        <v>714</v>
      </c>
      <c r="W716">
        <v>0.56000000000000005</v>
      </c>
    </row>
    <row r="717" spans="1:23" x14ac:dyDescent="0.45">
      <c r="A717">
        <v>715</v>
      </c>
      <c r="B717">
        <v>0.18</v>
      </c>
      <c r="D717">
        <v>715</v>
      </c>
      <c r="E717">
        <v>0.36</v>
      </c>
      <c r="G717">
        <v>715</v>
      </c>
      <c r="H717">
        <v>0.53</v>
      </c>
      <c r="J717">
        <v>715</v>
      </c>
      <c r="K717">
        <v>0.71</v>
      </c>
      <c r="M717">
        <v>715</v>
      </c>
      <c r="N717">
        <v>0.87</v>
      </c>
      <c r="P717">
        <v>715</v>
      </c>
      <c r="Q717">
        <v>0.8</v>
      </c>
      <c r="S717">
        <v>715</v>
      </c>
      <c r="T717">
        <v>0.7</v>
      </c>
      <c r="V717">
        <v>715</v>
      </c>
      <c r="W717">
        <v>0.56000000000000005</v>
      </c>
    </row>
    <row r="718" spans="1:23" x14ac:dyDescent="0.45">
      <c r="A718">
        <v>716</v>
      </c>
      <c r="B718">
        <v>0.18</v>
      </c>
      <c r="D718">
        <v>716</v>
      </c>
      <c r="E718">
        <v>0.36</v>
      </c>
      <c r="G718">
        <v>716</v>
      </c>
      <c r="H718">
        <v>0.53</v>
      </c>
      <c r="J718">
        <v>716</v>
      </c>
      <c r="K718">
        <v>0.71</v>
      </c>
      <c r="M718">
        <v>716</v>
      </c>
      <c r="N718">
        <v>0.87</v>
      </c>
      <c r="P718">
        <v>716</v>
      </c>
      <c r="Q718">
        <v>0.8</v>
      </c>
      <c r="S718">
        <v>716</v>
      </c>
      <c r="T718">
        <v>0.7</v>
      </c>
      <c r="V718">
        <v>716</v>
      </c>
      <c r="W718">
        <v>0.56000000000000005</v>
      </c>
    </row>
    <row r="719" spans="1:23" x14ac:dyDescent="0.45">
      <c r="A719">
        <v>717</v>
      </c>
      <c r="B719">
        <v>0.18</v>
      </c>
      <c r="D719">
        <v>717</v>
      </c>
      <c r="E719">
        <v>0.36</v>
      </c>
      <c r="G719">
        <v>717</v>
      </c>
      <c r="H719">
        <v>0.53</v>
      </c>
      <c r="J719">
        <v>717</v>
      </c>
      <c r="K719">
        <v>0.71</v>
      </c>
      <c r="M719">
        <v>717</v>
      </c>
      <c r="N719">
        <v>0.87</v>
      </c>
      <c r="P719">
        <v>717</v>
      </c>
      <c r="Q719">
        <v>0.8</v>
      </c>
      <c r="S719">
        <v>717</v>
      </c>
      <c r="T719">
        <v>0.7</v>
      </c>
      <c r="V719">
        <v>717</v>
      </c>
      <c r="W719">
        <v>0.56000000000000005</v>
      </c>
    </row>
    <row r="720" spans="1:23" x14ac:dyDescent="0.45">
      <c r="A720">
        <v>718</v>
      </c>
      <c r="B720">
        <v>0.18</v>
      </c>
      <c r="D720">
        <v>718</v>
      </c>
      <c r="E720">
        <v>0.36</v>
      </c>
      <c r="G720">
        <v>718</v>
      </c>
      <c r="H720">
        <v>0.53</v>
      </c>
      <c r="J720">
        <v>718</v>
      </c>
      <c r="K720">
        <v>0.71</v>
      </c>
      <c r="M720">
        <v>718</v>
      </c>
      <c r="N720">
        <v>0.87</v>
      </c>
      <c r="P720">
        <v>718</v>
      </c>
      <c r="Q720">
        <v>0.8</v>
      </c>
      <c r="S720">
        <v>718</v>
      </c>
      <c r="T720">
        <v>0.7</v>
      </c>
      <c r="V720">
        <v>718</v>
      </c>
      <c r="W720">
        <v>0.56000000000000005</v>
      </c>
    </row>
    <row r="721" spans="1:23" x14ac:dyDescent="0.45">
      <c r="A721">
        <v>719</v>
      </c>
      <c r="B721">
        <v>0.18</v>
      </c>
      <c r="D721">
        <v>719</v>
      </c>
      <c r="E721">
        <v>0.36</v>
      </c>
      <c r="G721">
        <v>719</v>
      </c>
      <c r="H721">
        <v>0.53</v>
      </c>
      <c r="J721">
        <v>719</v>
      </c>
      <c r="K721">
        <v>0.71</v>
      </c>
      <c r="M721">
        <v>719</v>
      </c>
      <c r="N721">
        <v>0.87</v>
      </c>
      <c r="P721">
        <v>719</v>
      </c>
      <c r="Q721">
        <v>0.81</v>
      </c>
      <c r="S721">
        <v>719</v>
      </c>
      <c r="T721">
        <v>0.7</v>
      </c>
      <c r="V721">
        <v>719</v>
      </c>
      <c r="W721">
        <v>0.56000000000000005</v>
      </c>
    </row>
    <row r="722" spans="1:23" x14ac:dyDescent="0.45">
      <c r="A722">
        <v>720</v>
      </c>
      <c r="B722">
        <v>0.18</v>
      </c>
      <c r="D722">
        <v>720</v>
      </c>
      <c r="E722">
        <v>0.36</v>
      </c>
      <c r="G722">
        <v>720</v>
      </c>
      <c r="H722">
        <v>0.53</v>
      </c>
      <c r="J722">
        <v>720</v>
      </c>
      <c r="K722">
        <v>0.71</v>
      </c>
      <c r="M722">
        <v>720</v>
      </c>
      <c r="N722">
        <v>0.87</v>
      </c>
      <c r="P722">
        <v>720</v>
      </c>
      <c r="Q722">
        <v>0.81</v>
      </c>
      <c r="S722">
        <v>720</v>
      </c>
      <c r="T722">
        <v>0.7</v>
      </c>
      <c r="V722">
        <v>720</v>
      </c>
      <c r="W722">
        <v>0.56000000000000005</v>
      </c>
    </row>
    <row r="723" spans="1:23" x14ac:dyDescent="0.45">
      <c r="A723">
        <v>721</v>
      </c>
      <c r="B723">
        <v>0.18</v>
      </c>
      <c r="D723">
        <v>721</v>
      </c>
      <c r="E723">
        <v>0.36</v>
      </c>
      <c r="G723">
        <v>721</v>
      </c>
      <c r="H723">
        <v>0.53</v>
      </c>
      <c r="J723">
        <v>721</v>
      </c>
      <c r="K723">
        <v>0.71</v>
      </c>
      <c r="M723">
        <v>721</v>
      </c>
      <c r="N723">
        <v>0.87</v>
      </c>
      <c r="P723">
        <v>721</v>
      </c>
      <c r="Q723">
        <v>0.81</v>
      </c>
      <c r="S723">
        <v>721</v>
      </c>
      <c r="T723">
        <v>0.7</v>
      </c>
      <c r="V723">
        <v>721</v>
      </c>
      <c r="W723">
        <v>0.56000000000000005</v>
      </c>
    </row>
    <row r="724" spans="1:23" x14ac:dyDescent="0.45">
      <c r="A724">
        <v>722</v>
      </c>
      <c r="B724">
        <v>0.18</v>
      </c>
      <c r="D724">
        <v>722</v>
      </c>
      <c r="E724">
        <v>0.36</v>
      </c>
      <c r="G724">
        <v>722</v>
      </c>
      <c r="H724">
        <v>0.53</v>
      </c>
      <c r="J724">
        <v>722</v>
      </c>
      <c r="K724">
        <v>0.71</v>
      </c>
      <c r="M724">
        <v>722</v>
      </c>
      <c r="N724">
        <v>0.87</v>
      </c>
      <c r="P724">
        <v>722</v>
      </c>
      <c r="Q724">
        <v>0.81</v>
      </c>
      <c r="S724">
        <v>722</v>
      </c>
      <c r="T724">
        <v>0.7</v>
      </c>
      <c r="V724">
        <v>722</v>
      </c>
      <c r="W724">
        <v>0.56000000000000005</v>
      </c>
    </row>
    <row r="725" spans="1:23" x14ac:dyDescent="0.45">
      <c r="A725">
        <v>723</v>
      </c>
      <c r="B725">
        <v>0.18</v>
      </c>
      <c r="D725">
        <v>723</v>
      </c>
      <c r="E725">
        <v>0.36</v>
      </c>
      <c r="G725">
        <v>723</v>
      </c>
      <c r="H725">
        <v>0.53</v>
      </c>
      <c r="J725">
        <v>723</v>
      </c>
      <c r="K725">
        <v>0.71</v>
      </c>
      <c r="M725">
        <v>723</v>
      </c>
      <c r="N725">
        <v>0.87</v>
      </c>
      <c r="P725">
        <v>723</v>
      </c>
      <c r="Q725">
        <v>0.81</v>
      </c>
      <c r="S725">
        <v>723</v>
      </c>
      <c r="T725">
        <v>0.72</v>
      </c>
      <c r="V725">
        <v>723</v>
      </c>
      <c r="W725">
        <v>0.56000000000000005</v>
      </c>
    </row>
    <row r="726" spans="1:23" x14ac:dyDescent="0.45">
      <c r="A726">
        <v>724</v>
      </c>
      <c r="B726">
        <v>0.18</v>
      </c>
      <c r="D726">
        <v>724</v>
      </c>
      <c r="E726">
        <v>0.36</v>
      </c>
      <c r="G726">
        <v>724</v>
      </c>
      <c r="H726">
        <v>0.53</v>
      </c>
      <c r="J726">
        <v>724</v>
      </c>
      <c r="K726">
        <v>0.71</v>
      </c>
      <c r="M726">
        <v>724</v>
      </c>
      <c r="N726">
        <v>0.87</v>
      </c>
      <c r="P726">
        <v>724</v>
      </c>
      <c r="Q726">
        <v>0.81</v>
      </c>
      <c r="S726">
        <v>724</v>
      </c>
      <c r="T726">
        <v>0.72</v>
      </c>
      <c r="V726">
        <v>724</v>
      </c>
      <c r="W726">
        <v>0.56000000000000005</v>
      </c>
    </row>
    <row r="727" spans="1:23" x14ac:dyDescent="0.45">
      <c r="A727">
        <v>725</v>
      </c>
      <c r="B727">
        <v>0.18</v>
      </c>
      <c r="D727">
        <v>725</v>
      </c>
      <c r="E727">
        <v>0.36</v>
      </c>
      <c r="G727">
        <v>725</v>
      </c>
      <c r="H727">
        <v>0.53</v>
      </c>
      <c r="J727">
        <v>725</v>
      </c>
      <c r="K727">
        <v>0.71</v>
      </c>
      <c r="M727">
        <v>725</v>
      </c>
      <c r="N727">
        <v>0.87</v>
      </c>
      <c r="P727">
        <v>725</v>
      </c>
      <c r="Q727">
        <v>0.81</v>
      </c>
      <c r="S727">
        <v>725</v>
      </c>
      <c r="T727">
        <v>0.72</v>
      </c>
      <c r="V727">
        <v>725</v>
      </c>
      <c r="W727">
        <v>0.56000000000000005</v>
      </c>
    </row>
    <row r="728" spans="1:23" x14ac:dyDescent="0.45">
      <c r="A728">
        <v>726</v>
      </c>
      <c r="B728">
        <v>0.18</v>
      </c>
      <c r="D728">
        <v>726</v>
      </c>
      <c r="E728">
        <v>0.36</v>
      </c>
      <c r="G728">
        <v>726</v>
      </c>
      <c r="H728">
        <v>0.53</v>
      </c>
      <c r="J728">
        <v>726</v>
      </c>
      <c r="K728">
        <v>0.71</v>
      </c>
      <c r="M728">
        <v>726</v>
      </c>
      <c r="N728">
        <v>0.87</v>
      </c>
      <c r="P728">
        <v>726</v>
      </c>
      <c r="Q728">
        <v>0.82</v>
      </c>
      <c r="S728">
        <v>726</v>
      </c>
      <c r="T728">
        <v>0.72</v>
      </c>
      <c r="V728">
        <v>726</v>
      </c>
      <c r="W728">
        <v>0.56000000000000005</v>
      </c>
    </row>
    <row r="729" spans="1:23" x14ac:dyDescent="0.45">
      <c r="A729">
        <v>727</v>
      </c>
      <c r="B729">
        <v>0.18</v>
      </c>
      <c r="D729">
        <v>727</v>
      </c>
      <c r="E729">
        <v>0.36</v>
      </c>
      <c r="G729">
        <v>727</v>
      </c>
      <c r="H729">
        <v>0.53</v>
      </c>
      <c r="J729">
        <v>727</v>
      </c>
      <c r="K729">
        <v>0.71</v>
      </c>
      <c r="M729">
        <v>727</v>
      </c>
      <c r="N729">
        <v>0.87</v>
      </c>
      <c r="P729">
        <v>727</v>
      </c>
      <c r="Q729">
        <v>0.82</v>
      </c>
      <c r="S729">
        <v>727</v>
      </c>
      <c r="T729">
        <v>0.72</v>
      </c>
      <c r="V729">
        <v>727</v>
      </c>
      <c r="W729">
        <v>0.56000000000000005</v>
      </c>
    </row>
    <row r="730" spans="1:23" x14ac:dyDescent="0.45">
      <c r="A730">
        <v>728</v>
      </c>
      <c r="B730">
        <v>0.18</v>
      </c>
      <c r="D730">
        <v>728</v>
      </c>
      <c r="E730">
        <v>0.36</v>
      </c>
      <c r="G730">
        <v>728</v>
      </c>
      <c r="H730">
        <v>0.53</v>
      </c>
      <c r="J730">
        <v>728</v>
      </c>
      <c r="K730">
        <v>0.71</v>
      </c>
      <c r="M730">
        <v>728</v>
      </c>
      <c r="N730">
        <v>0.87</v>
      </c>
      <c r="P730">
        <v>728</v>
      </c>
      <c r="Q730">
        <v>0.82</v>
      </c>
      <c r="S730">
        <v>728</v>
      </c>
      <c r="T730">
        <v>0.73</v>
      </c>
      <c r="V730">
        <v>728</v>
      </c>
      <c r="W730">
        <v>0.56000000000000005</v>
      </c>
    </row>
    <row r="731" spans="1:23" x14ac:dyDescent="0.45">
      <c r="A731">
        <v>729</v>
      </c>
      <c r="B731">
        <v>0.18</v>
      </c>
      <c r="D731">
        <v>729</v>
      </c>
      <c r="E731">
        <v>0.36</v>
      </c>
      <c r="G731">
        <v>729</v>
      </c>
      <c r="H731">
        <v>0.53</v>
      </c>
      <c r="J731">
        <v>729</v>
      </c>
      <c r="K731">
        <v>0.71</v>
      </c>
      <c r="M731">
        <v>729</v>
      </c>
      <c r="N731">
        <v>0.87</v>
      </c>
      <c r="P731">
        <v>729</v>
      </c>
      <c r="Q731">
        <v>0.82</v>
      </c>
      <c r="S731">
        <v>729</v>
      </c>
      <c r="T731">
        <v>0.73</v>
      </c>
      <c r="V731">
        <v>729</v>
      </c>
      <c r="W731">
        <v>0.56999999999999995</v>
      </c>
    </row>
    <row r="732" spans="1:23" x14ac:dyDescent="0.45">
      <c r="A732">
        <v>730</v>
      </c>
      <c r="B732">
        <v>0.18</v>
      </c>
      <c r="D732">
        <v>730</v>
      </c>
      <c r="E732">
        <v>0.36</v>
      </c>
      <c r="G732">
        <v>730</v>
      </c>
      <c r="H732">
        <v>0.53</v>
      </c>
      <c r="J732">
        <v>730</v>
      </c>
      <c r="K732">
        <v>0.71</v>
      </c>
      <c r="M732">
        <v>730</v>
      </c>
      <c r="N732">
        <v>0.87</v>
      </c>
      <c r="P732">
        <v>730</v>
      </c>
      <c r="Q732">
        <v>0.82</v>
      </c>
      <c r="S732">
        <v>730</v>
      </c>
      <c r="T732">
        <v>0.74</v>
      </c>
      <c r="V732">
        <v>730</v>
      </c>
      <c r="W732">
        <v>0.56999999999999995</v>
      </c>
    </row>
    <row r="733" spans="1:23" x14ac:dyDescent="0.45">
      <c r="A733">
        <v>731</v>
      </c>
      <c r="B733">
        <v>0.18</v>
      </c>
      <c r="D733">
        <v>731</v>
      </c>
      <c r="E733">
        <v>0.36</v>
      </c>
      <c r="G733">
        <v>731</v>
      </c>
      <c r="H733">
        <v>0.53</v>
      </c>
      <c r="J733">
        <v>731</v>
      </c>
      <c r="K733">
        <v>0.71</v>
      </c>
      <c r="M733">
        <v>731</v>
      </c>
      <c r="N733">
        <v>0.87</v>
      </c>
      <c r="P733">
        <v>731</v>
      </c>
      <c r="Q733">
        <v>0.82</v>
      </c>
      <c r="S733">
        <v>731</v>
      </c>
      <c r="T733">
        <v>0.74</v>
      </c>
      <c r="V733">
        <v>731</v>
      </c>
      <c r="W733">
        <v>0.56999999999999995</v>
      </c>
    </row>
    <row r="734" spans="1:23" x14ac:dyDescent="0.45">
      <c r="A734">
        <v>732</v>
      </c>
      <c r="B734">
        <v>0.18</v>
      </c>
      <c r="D734">
        <v>732</v>
      </c>
      <c r="E734">
        <v>0.36</v>
      </c>
      <c r="G734">
        <v>732</v>
      </c>
      <c r="H734">
        <v>0.53</v>
      </c>
      <c r="J734">
        <v>732</v>
      </c>
      <c r="K734">
        <v>0.71</v>
      </c>
      <c r="M734">
        <v>732</v>
      </c>
      <c r="N734">
        <v>0.87</v>
      </c>
      <c r="P734">
        <v>732</v>
      </c>
      <c r="Q734">
        <v>0.82</v>
      </c>
      <c r="S734">
        <v>732</v>
      </c>
      <c r="T734">
        <v>0.74</v>
      </c>
      <c r="V734">
        <v>732</v>
      </c>
      <c r="W734">
        <v>0.56999999999999995</v>
      </c>
    </row>
    <row r="735" spans="1:23" x14ac:dyDescent="0.45">
      <c r="A735">
        <v>733</v>
      </c>
      <c r="B735">
        <v>0.18</v>
      </c>
      <c r="D735">
        <v>733</v>
      </c>
      <c r="E735">
        <v>0.36</v>
      </c>
      <c r="G735">
        <v>733</v>
      </c>
      <c r="H735">
        <v>0.53</v>
      </c>
      <c r="J735">
        <v>733</v>
      </c>
      <c r="K735">
        <v>0.71</v>
      </c>
      <c r="M735">
        <v>733</v>
      </c>
      <c r="N735">
        <v>0.87</v>
      </c>
      <c r="P735">
        <v>733</v>
      </c>
      <c r="Q735">
        <v>0.82</v>
      </c>
      <c r="S735">
        <v>733</v>
      </c>
      <c r="T735">
        <v>0.74</v>
      </c>
      <c r="V735">
        <v>733</v>
      </c>
      <c r="W735">
        <v>0.56999999999999995</v>
      </c>
    </row>
    <row r="736" spans="1:23" x14ac:dyDescent="0.45">
      <c r="A736">
        <v>734</v>
      </c>
      <c r="B736">
        <v>0.18</v>
      </c>
      <c r="D736">
        <v>734</v>
      </c>
      <c r="E736">
        <v>0.36</v>
      </c>
      <c r="G736">
        <v>734</v>
      </c>
      <c r="H736">
        <v>0.53</v>
      </c>
      <c r="J736">
        <v>734</v>
      </c>
      <c r="K736">
        <v>0.71</v>
      </c>
      <c r="M736">
        <v>734</v>
      </c>
      <c r="N736">
        <v>0.87</v>
      </c>
      <c r="P736">
        <v>734</v>
      </c>
      <c r="Q736">
        <v>0.82</v>
      </c>
      <c r="S736">
        <v>734</v>
      </c>
      <c r="T736">
        <v>0.74</v>
      </c>
      <c r="V736">
        <v>734</v>
      </c>
      <c r="W736">
        <v>0.56999999999999995</v>
      </c>
    </row>
    <row r="737" spans="1:23" x14ac:dyDescent="0.45">
      <c r="A737">
        <v>735</v>
      </c>
      <c r="B737">
        <v>0.18</v>
      </c>
      <c r="D737">
        <v>735</v>
      </c>
      <c r="E737">
        <v>0.36</v>
      </c>
      <c r="G737">
        <v>735</v>
      </c>
      <c r="H737">
        <v>0.53</v>
      </c>
      <c r="J737">
        <v>735</v>
      </c>
      <c r="K737">
        <v>0.71</v>
      </c>
      <c r="M737">
        <v>735</v>
      </c>
      <c r="N737">
        <v>0.87</v>
      </c>
      <c r="P737">
        <v>735</v>
      </c>
      <c r="Q737">
        <v>0.82</v>
      </c>
      <c r="S737">
        <v>735</v>
      </c>
      <c r="T737">
        <v>0.74</v>
      </c>
      <c r="V737">
        <v>735</v>
      </c>
      <c r="W737">
        <v>0.56999999999999995</v>
      </c>
    </row>
    <row r="738" spans="1:23" x14ac:dyDescent="0.45">
      <c r="A738">
        <v>736</v>
      </c>
      <c r="B738">
        <v>0.18</v>
      </c>
      <c r="D738">
        <v>736</v>
      </c>
      <c r="E738">
        <v>0.36</v>
      </c>
      <c r="G738">
        <v>736</v>
      </c>
      <c r="H738">
        <v>0.53</v>
      </c>
      <c r="J738">
        <v>736</v>
      </c>
      <c r="K738">
        <v>0.71</v>
      </c>
      <c r="M738">
        <v>736</v>
      </c>
      <c r="N738">
        <v>0.87</v>
      </c>
      <c r="P738">
        <v>736</v>
      </c>
      <c r="Q738">
        <v>0.82</v>
      </c>
      <c r="S738">
        <v>736</v>
      </c>
      <c r="T738">
        <v>0.74</v>
      </c>
      <c r="V738">
        <v>736</v>
      </c>
      <c r="W738">
        <v>0.56999999999999995</v>
      </c>
    </row>
    <row r="739" spans="1:23" x14ac:dyDescent="0.45">
      <c r="A739">
        <v>737</v>
      </c>
      <c r="B739">
        <v>0.18</v>
      </c>
      <c r="D739">
        <v>737</v>
      </c>
      <c r="E739">
        <v>0.36</v>
      </c>
      <c r="G739">
        <v>737</v>
      </c>
      <c r="H739">
        <v>0.53</v>
      </c>
      <c r="J739">
        <v>737</v>
      </c>
      <c r="K739">
        <v>0.71</v>
      </c>
      <c r="M739">
        <v>737</v>
      </c>
      <c r="N739">
        <v>0.87</v>
      </c>
      <c r="P739">
        <v>737</v>
      </c>
      <c r="Q739">
        <v>0.83</v>
      </c>
      <c r="S739">
        <v>737</v>
      </c>
      <c r="T739">
        <v>0.74</v>
      </c>
      <c r="V739">
        <v>737</v>
      </c>
      <c r="W739">
        <v>0.56999999999999995</v>
      </c>
    </row>
    <row r="740" spans="1:23" x14ac:dyDescent="0.45">
      <c r="A740">
        <v>738</v>
      </c>
      <c r="B740">
        <v>0.18</v>
      </c>
      <c r="D740">
        <v>738</v>
      </c>
      <c r="E740">
        <v>0.36</v>
      </c>
      <c r="G740">
        <v>738</v>
      </c>
      <c r="H740">
        <v>0.53</v>
      </c>
      <c r="J740">
        <v>738</v>
      </c>
      <c r="K740">
        <v>0.71</v>
      </c>
      <c r="M740">
        <v>738</v>
      </c>
      <c r="N740">
        <v>0.87</v>
      </c>
      <c r="P740">
        <v>738</v>
      </c>
      <c r="Q740">
        <v>0.83</v>
      </c>
      <c r="S740">
        <v>738</v>
      </c>
      <c r="T740">
        <v>0.74</v>
      </c>
      <c r="V740">
        <v>738</v>
      </c>
      <c r="W740">
        <v>0.56999999999999995</v>
      </c>
    </row>
    <row r="741" spans="1:23" x14ac:dyDescent="0.45">
      <c r="A741">
        <v>739</v>
      </c>
      <c r="B741">
        <v>0.18</v>
      </c>
      <c r="D741">
        <v>739</v>
      </c>
      <c r="E741">
        <v>0.36</v>
      </c>
      <c r="G741">
        <v>739</v>
      </c>
      <c r="H741">
        <v>0.53</v>
      </c>
      <c r="J741">
        <v>739</v>
      </c>
      <c r="K741">
        <v>0.71</v>
      </c>
      <c r="M741">
        <v>739</v>
      </c>
      <c r="N741">
        <v>0.87</v>
      </c>
      <c r="P741">
        <v>739</v>
      </c>
      <c r="Q741">
        <v>0.83</v>
      </c>
      <c r="S741">
        <v>739</v>
      </c>
      <c r="T741">
        <v>0.74</v>
      </c>
      <c r="V741">
        <v>739</v>
      </c>
      <c r="W741">
        <v>0.56999999999999995</v>
      </c>
    </row>
    <row r="742" spans="1:23" x14ac:dyDescent="0.45">
      <c r="A742">
        <v>740</v>
      </c>
      <c r="B742">
        <v>0.18</v>
      </c>
      <c r="D742">
        <v>740</v>
      </c>
      <c r="E742">
        <v>0.36</v>
      </c>
      <c r="G742">
        <v>740</v>
      </c>
      <c r="H742">
        <v>0.53</v>
      </c>
      <c r="J742">
        <v>740</v>
      </c>
      <c r="K742">
        <v>0.71</v>
      </c>
      <c r="M742">
        <v>740</v>
      </c>
      <c r="N742">
        <v>0.87</v>
      </c>
      <c r="P742">
        <v>740</v>
      </c>
      <c r="Q742">
        <v>0.83</v>
      </c>
      <c r="S742">
        <v>740</v>
      </c>
      <c r="T742">
        <v>0.74</v>
      </c>
      <c r="V742">
        <v>740</v>
      </c>
      <c r="W742">
        <v>0.56999999999999995</v>
      </c>
    </row>
    <row r="743" spans="1:23" x14ac:dyDescent="0.45">
      <c r="A743">
        <v>741</v>
      </c>
      <c r="B743">
        <v>0.18</v>
      </c>
      <c r="D743">
        <v>741</v>
      </c>
      <c r="E743">
        <v>0.36</v>
      </c>
      <c r="G743">
        <v>741</v>
      </c>
      <c r="H743">
        <v>0.53</v>
      </c>
      <c r="J743">
        <v>741</v>
      </c>
      <c r="K743">
        <v>0.71</v>
      </c>
      <c r="M743">
        <v>741</v>
      </c>
      <c r="N743">
        <v>0.87</v>
      </c>
      <c r="P743">
        <v>741</v>
      </c>
      <c r="Q743">
        <v>0.83</v>
      </c>
      <c r="S743">
        <v>741</v>
      </c>
      <c r="T743">
        <v>0.74</v>
      </c>
      <c r="V743">
        <v>741</v>
      </c>
      <c r="W743">
        <v>0.56999999999999995</v>
      </c>
    </row>
    <row r="744" spans="1:23" x14ac:dyDescent="0.45">
      <c r="A744">
        <v>742</v>
      </c>
      <c r="B744">
        <v>0.18</v>
      </c>
      <c r="D744">
        <v>742</v>
      </c>
      <c r="E744">
        <v>0.36</v>
      </c>
      <c r="G744">
        <v>742</v>
      </c>
      <c r="H744">
        <v>0.53</v>
      </c>
      <c r="J744">
        <v>742</v>
      </c>
      <c r="K744">
        <v>0.71</v>
      </c>
      <c r="M744">
        <v>742</v>
      </c>
      <c r="N744">
        <v>0.87</v>
      </c>
      <c r="P744">
        <v>742</v>
      </c>
      <c r="Q744">
        <v>0.83</v>
      </c>
      <c r="S744">
        <v>742</v>
      </c>
      <c r="T744">
        <v>0.74</v>
      </c>
      <c r="V744">
        <v>742</v>
      </c>
      <c r="W744">
        <v>0.56999999999999995</v>
      </c>
    </row>
    <row r="745" spans="1:23" x14ac:dyDescent="0.45">
      <c r="A745">
        <v>743</v>
      </c>
      <c r="B745">
        <v>0.18</v>
      </c>
      <c r="D745">
        <v>743</v>
      </c>
      <c r="E745">
        <v>0.36</v>
      </c>
      <c r="G745">
        <v>743</v>
      </c>
      <c r="H745">
        <v>0.53</v>
      </c>
      <c r="J745">
        <v>743</v>
      </c>
      <c r="K745">
        <v>0.71</v>
      </c>
      <c r="M745">
        <v>743</v>
      </c>
      <c r="N745">
        <v>0.87</v>
      </c>
      <c r="P745">
        <v>743</v>
      </c>
      <c r="Q745">
        <v>0.83</v>
      </c>
      <c r="S745">
        <v>743</v>
      </c>
      <c r="T745">
        <v>0.74</v>
      </c>
      <c r="V745">
        <v>743</v>
      </c>
      <c r="W745">
        <v>0.56999999999999995</v>
      </c>
    </row>
    <row r="746" spans="1:23" x14ac:dyDescent="0.45">
      <c r="A746">
        <v>744</v>
      </c>
      <c r="B746">
        <v>0.18</v>
      </c>
      <c r="D746">
        <v>744</v>
      </c>
      <c r="E746">
        <v>0.36</v>
      </c>
      <c r="G746">
        <v>744</v>
      </c>
      <c r="H746">
        <v>0.53</v>
      </c>
      <c r="J746">
        <v>744</v>
      </c>
      <c r="K746">
        <v>0.71</v>
      </c>
      <c r="M746">
        <v>744</v>
      </c>
      <c r="N746">
        <v>0.87</v>
      </c>
      <c r="P746">
        <v>744</v>
      </c>
      <c r="Q746">
        <v>0.83</v>
      </c>
      <c r="S746">
        <v>744</v>
      </c>
      <c r="T746">
        <v>0.75</v>
      </c>
      <c r="V746">
        <v>744</v>
      </c>
      <c r="W746">
        <v>0.56999999999999995</v>
      </c>
    </row>
    <row r="747" spans="1:23" x14ac:dyDescent="0.45">
      <c r="A747">
        <v>745</v>
      </c>
      <c r="B747">
        <v>0.18</v>
      </c>
      <c r="D747">
        <v>745</v>
      </c>
      <c r="E747">
        <v>0.36</v>
      </c>
      <c r="G747">
        <v>745</v>
      </c>
      <c r="H747">
        <v>0.53</v>
      </c>
      <c r="J747">
        <v>745</v>
      </c>
      <c r="K747">
        <v>0.71</v>
      </c>
      <c r="M747">
        <v>745</v>
      </c>
      <c r="N747">
        <v>0.87</v>
      </c>
      <c r="P747">
        <v>745</v>
      </c>
      <c r="Q747">
        <v>0.83</v>
      </c>
      <c r="S747">
        <v>745</v>
      </c>
      <c r="T747">
        <v>0.75</v>
      </c>
      <c r="V747">
        <v>745</v>
      </c>
      <c r="W747">
        <v>0.56999999999999995</v>
      </c>
    </row>
    <row r="748" spans="1:23" x14ac:dyDescent="0.45">
      <c r="A748">
        <v>746</v>
      </c>
      <c r="B748">
        <v>0.18</v>
      </c>
      <c r="D748">
        <v>746</v>
      </c>
      <c r="E748">
        <v>0.36</v>
      </c>
      <c r="G748">
        <v>746</v>
      </c>
      <c r="H748">
        <v>0.53</v>
      </c>
      <c r="J748">
        <v>746</v>
      </c>
      <c r="K748">
        <v>0.71</v>
      </c>
      <c r="M748">
        <v>746</v>
      </c>
      <c r="N748">
        <v>0.87</v>
      </c>
      <c r="P748">
        <v>746</v>
      </c>
      <c r="Q748">
        <v>0.83</v>
      </c>
      <c r="S748">
        <v>746</v>
      </c>
      <c r="T748">
        <v>0.75</v>
      </c>
      <c r="V748">
        <v>746</v>
      </c>
      <c r="W748">
        <v>0.56999999999999995</v>
      </c>
    </row>
    <row r="749" spans="1:23" x14ac:dyDescent="0.45">
      <c r="A749">
        <v>747</v>
      </c>
      <c r="B749">
        <v>0.18</v>
      </c>
      <c r="D749">
        <v>747</v>
      </c>
      <c r="E749">
        <v>0.36</v>
      </c>
      <c r="G749">
        <v>747</v>
      </c>
      <c r="H749">
        <v>0.53</v>
      </c>
      <c r="J749">
        <v>747</v>
      </c>
      <c r="K749">
        <v>0.71</v>
      </c>
      <c r="M749">
        <v>747</v>
      </c>
      <c r="N749">
        <v>0.88</v>
      </c>
      <c r="P749">
        <v>747</v>
      </c>
      <c r="Q749">
        <v>0.83</v>
      </c>
      <c r="S749">
        <v>747</v>
      </c>
      <c r="T749">
        <v>0.75</v>
      </c>
      <c r="V749">
        <v>747</v>
      </c>
      <c r="W749">
        <v>0.56999999999999995</v>
      </c>
    </row>
    <row r="750" spans="1:23" x14ac:dyDescent="0.45">
      <c r="A750">
        <v>748</v>
      </c>
      <c r="B750">
        <v>0.18</v>
      </c>
      <c r="D750">
        <v>748</v>
      </c>
      <c r="E750">
        <v>0.36</v>
      </c>
      <c r="G750">
        <v>748</v>
      </c>
      <c r="H750">
        <v>0.53</v>
      </c>
      <c r="J750">
        <v>748</v>
      </c>
      <c r="K750">
        <v>0.71</v>
      </c>
      <c r="M750">
        <v>748</v>
      </c>
      <c r="N750">
        <v>0.88</v>
      </c>
      <c r="P750">
        <v>748</v>
      </c>
      <c r="Q750">
        <v>0.83</v>
      </c>
      <c r="S750">
        <v>748</v>
      </c>
      <c r="T750">
        <v>0.75</v>
      </c>
      <c r="V750">
        <v>748</v>
      </c>
      <c r="W750">
        <v>0.56999999999999995</v>
      </c>
    </row>
    <row r="751" spans="1:23" x14ac:dyDescent="0.45">
      <c r="A751">
        <v>749</v>
      </c>
      <c r="B751">
        <v>0.18</v>
      </c>
      <c r="D751">
        <v>749</v>
      </c>
      <c r="E751">
        <v>0.36</v>
      </c>
      <c r="G751">
        <v>749</v>
      </c>
      <c r="H751">
        <v>0.53</v>
      </c>
      <c r="J751">
        <v>749</v>
      </c>
      <c r="K751">
        <v>0.71</v>
      </c>
      <c r="M751">
        <v>749</v>
      </c>
      <c r="N751">
        <v>0.88</v>
      </c>
      <c r="P751">
        <v>749</v>
      </c>
      <c r="Q751">
        <v>0.83</v>
      </c>
      <c r="S751">
        <v>749</v>
      </c>
      <c r="T751">
        <v>0.75</v>
      </c>
      <c r="V751">
        <v>749</v>
      </c>
      <c r="W751">
        <v>0.56999999999999995</v>
      </c>
    </row>
    <row r="752" spans="1:23" x14ac:dyDescent="0.45">
      <c r="A752">
        <v>750</v>
      </c>
      <c r="B752">
        <v>0.18</v>
      </c>
      <c r="D752">
        <v>750</v>
      </c>
      <c r="E752">
        <v>0.36</v>
      </c>
      <c r="G752">
        <v>750</v>
      </c>
      <c r="H752">
        <v>0.53</v>
      </c>
      <c r="J752">
        <v>750</v>
      </c>
      <c r="K752">
        <v>0.71</v>
      </c>
      <c r="M752">
        <v>750</v>
      </c>
      <c r="N752">
        <v>0.88</v>
      </c>
      <c r="P752">
        <v>750</v>
      </c>
      <c r="Q752">
        <v>0.83</v>
      </c>
      <c r="S752">
        <v>750</v>
      </c>
      <c r="T752">
        <v>0.75</v>
      </c>
      <c r="V752">
        <v>750</v>
      </c>
      <c r="W752">
        <v>0.57999999999999996</v>
      </c>
    </row>
    <row r="753" spans="1:23" x14ac:dyDescent="0.45">
      <c r="A753">
        <v>751</v>
      </c>
      <c r="B753">
        <v>0.18</v>
      </c>
      <c r="D753">
        <v>751</v>
      </c>
      <c r="E753">
        <v>0.36</v>
      </c>
      <c r="G753">
        <v>751</v>
      </c>
      <c r="H753">
        <v>0.53</v>
      </c>
      <c r="J753">
        <v>751</v>
      </c>
      <c r="K753">
        <v>0.71</v>
      </c>
      <c r="M753">
        <v>751</v>
      </c>
      <c r="N753">
        <v>0.88</v>
      </c>
      <c r="P753">
        <v>751</v>
      </c>
      <c r="Q753">
        <v>0.83</v>
      </c>
      <c r="S753">
        <v>751</v>
      </c>
      <c r="T753">
        <v>0.75</v>
      </c>
      <c r="V753">
        <v>751</v>
      </c>
      <c r="W753">
        <v>0.57999999999999996</v>
      </c>
    </row>
    <row r="754" spans="1:23" x14ac:dyDescent="0.45">
      <c r="A754">
        <v>752</v>
      </c>
      <c r="B754">
        <v>0.18</v>
      </c>
      <c r="D754">
        <v>752</v>
      </c>
      <c r="E754">
        <v>0.36</v>
      </c>
      <c r="G754">
        <v>752</v>
      </c>
      <c r="H754">
        <v>0.53</v>
      </c>
      <c r="J754">
        <v>752</v>
      </c>
      <c r="K754">
        <v>0.71</v>
      </c>
      <c r="M754">
        <v>752</v>
      </c>
      <c r="N754">
        <v>0.88</v>
      </c>
      <c r="P754">
        <v>752</v>
      </c>
      <c r="Q754">
        <v>0.83</v>
      </c>
      <c r="S754">
        <v>752</v>
      </c>
      <c r="T754">
        <v>0.75</v>
      </c>
      <c r="V754">
        <v>752</v>
      </c>
      <c r="W754">
        <v>0.57999999999999996</v>
      </c>
    </row>
    <row r="755" spans="1:23" x14ac:dyDescent="0.45">
      <c r="A755">
        <v>753</v>
      </c>
      <c r="B755">
        <v>0.18</v>
      </c>
      <c r="D755">
        <v>753</v>
      </c>
      <c r="E755">
        <v>0.36</v>
      </c>
      <c r="G755">
        <v>753</v>
      </c>
      <c r="H755">
        <v>0.53</v>
      </c>
      <c r="J755">
        <v>753</v>
      </c>
      <c r="K755">
        <v>0.71</v>
      </c>
      <c r="M755">
        <v>753</v>
      </c>
      <c r="N755">
        <v>0.88</v>
      </c>
      <c r="P755">
        <v>753</v>
      </c>
      <c r="Q755">
        <v>0.83</v>
      </c>
      <c r="S755">
        <v>753</v>
      </c>
      <c r="T755">
        <v>0.75</v>
      </c>
      <c r="V755">
        <v>753</v>
      </c>
      <c r="W755">
        <v>0.57999999999999996</v>
      </c>
    </row>
    <row r="756" spans="1:23" x14ac:dyDescent="0.45">
      <c r="A756">
        <v>754</v>
      </c>
      <c r="B756">
        <v>0.18</v>
      </c>
      <c r="D756">
        <v>754</v>
      </c>
      <c r="E756">
        <v>0.36</v>
      </c>
      <c r="G756">
        <v>754</v>
      </c>
      <c r="H756">
        <v>0.53</v>
      </c>
      <c r="J756">
        <v>754</v>
      </c>
      <c r="K756">
        <v>0.71</v>
      </c>
      <c r="M756">
        <v>754</v>
      </c>
      <c r="N756">
        <v>0.88</v>
      </c>
      <c r="P756">
        <v>754</v>
      </c>
      <c r="Q756">
        <v>0.83</v>
      </c>
      <c r="S756">
        <v>754</v>
      </c>
      <c r="T756">
        <v>0.75</v>
      </c>
      <c r="V756">
        <v>754</v>
      </c>
      <c r="W756">
        <v>0.57999999999999996</v>
      </c>
    </row>
    <row r="757" spans="1:23" x14ac:dyDescent="0.45">
      <c r="A757">
        <v>755</v>
      </c>
      <c r="B757">
        <v>0.18</v>
      </c>
      <c r="D757">
        <v>755</v>
      </c>
      <c r="E757">
        <v>0.36</v>
      </c>
      <c r="G757">
        <v>755</v>
      </c>
      <c r="H757">
        <v>0.53</v>
      </c>
      <c r="J757">
        <v>755</v>
      </c>
      <c r="K757">
        <v>0.71</v>
      </c>
      <c r="M757">
        <v>755</v>
      </c>
      <c r="N757">
        <v>0.88</v>
      </c>
      <c r="P757">
        <v>755</v>
      </c>
      <c r="Q757">
        <v>0.83</v>
      </c>
      <c r="S757">
        <v>755</v>
      </c>
      <c r="T757">
        <v>0.75</v>
      </c>
      <c r="V757">
        <v>755</v>
      </c>
      <c r="W757">
        <v>0.57999999999999996</v>
      </c>
    </row>
    <row r="758" spans="1:23" x14ac:dyDescent="0.45">
      <c r="A758">
        <v>756</v>
      </c>
      <c r="B758">
        <v>0.18</v>
      </c>
      <c r="D758">
        <v>756</v>
      </c>
      <c r="E758">
        <v>0.36</v>
      </c>
      <c r="G758">
        <v>756</v>
      </c>
      <c r="H758">
        <v>0.53</v>
      </c>
      <c r="J758">
        <v>756</v>
      </c>
      <c r="K758">
        <v>0.71</v>
      </c>
      <c r="M758">
        <v>756</v>
      </c>
      <c r="N758">
        <v>0.89</v>
      </c>
      <c r="P758">
        <v>756</v>
      </c>
      <c r="Q758">
        <v>0.83</v>
      </c>
      <c r="S758">
        <v>756</v>
      </c>
      <c r="T758">
        <v>0.75</v>
      </c>
      <c r="V758">
        <v>756</v>
      </c>
      <c r="W758">
        <v>0.57999999999999996</v>
      </c>
    </row>
    <row r="759" spans="1:23" x14ac:dyDescent="0.45">
      <c r="A759">
        <v>757</v>
      </c>
      <c r="B759">
        <v>0.18</v>
      </c>
      <c r="D759">
        <v>757</v>
      </c>
      <c r="E759">
        <v>0.36</v>
      </c>
      <c r="G759">
        <v>757</v>
      </c>
      <c r="H759">
        <v>0.53</v>
      </c>
      <c r="J759">
        <v>757</v>
      </c>
      <c r="K759">
        <v>0.71</v>
      </c>
      <c r="M759">
        <v>757</v>
      </c>
      <c r="N759">
        <v>0.89</v>
      </c>
      <c r="P759">
        <v>757</v>
      </c>
      <c r="Q759">
        <v>0.83</v>
      </c>
      <c r="S759">
        <v>757</v>
      </c>
      <c r="T759">
        <v>0.75</v>
      </c>
      <c r="V759">
        <v>757</v>
      </c>
      <c r="W759">
        <v>0.59</v>
      </c>
    </row>
    <row r="760" spans="1:23" x14ac:dyDescent="0.45">
      <c r="A760">
        <v>758</v>
      </c>
      <c r="B760">
        <v>0.18</v>
      </c>
      <c r="D760">
        <v>758</v>
      </c>
      <c r="E760">
        <v>0.36</v>
      </c>
      <c r="G760">
        <v>758</v>
      </c>
      <c r="H760">
        <v>0.53</v>
      </c>
      <c r="J760">
        <v>758</v>
      </c>
      <c r="K760">
        <v>0.71</v>
      </c>
      <c r="M760">
        <v>758</v>
      </c>
      <c r="N760">
        <v>0.89</v>
      </c>
      <c r="P760">
        <v>758</v>
      </c>
      <c r="Q760">
        <v>0.83</v>
      </c>
      <c r="S760">
        <v>758</v>
      </c>
      <c r="T760">
        <v>0.75</v>
      </c>
      <c r="V760">
        <v>758</v>
      </c>
      <c r="W760">
        <v>0.59</v>
      </c>
    </row>
    <row r="761" spans="1:23" x14ac:dyDescent="0.45">
      <c r="A761">
        <v>759</v>
      </c>
      <c r="B761">
        <v>0.18</v>
      </c>
      <c r="D761">
        <v>759</v>
      </c>
      <c r="E761">
        <v>0.36</v>
      </c>
      <c r="G761">
        <v>759</v>
      </c>
      <c r="H761">
        <v>0.53</v>
      </c>
      <c r="J761">
        <v>759</v>
      </c>
      <c r="K761">
        <v>0.71</v>
      </c>
      <c r="M761">
        <v>759</v>
      </c>
      <c r="N761">
        <v>0.89</v>
      </c>
      <c r="P761">
        <v>759</v>
      </c>
      <c r="Q761">
        <v>0.83</v>
      </c>
      <c r="S761">
        <v>759</v>
      </c>
      <c r="T761">
        <v>0.75</v>
      </c>
      <c r="V761">
        <v>759</v>
      </c>
      <c r="W761">
        <v>0.59</v>
      </c>
    </row>
    <row r="762" spans="1:23" x14ac:dyDescent="0.45">
      <c r="A762">
        <v>760</v>
      </c>
      <c r="B762">
        <v>0.18</v>
      </c>
      <c r="D762">
        <v>760</v>
      </c>
      <c r="E762">
        <v>0.36</v>
      </c>
      <c r="G762">
        <v>760</v>
      </c>
      <c r="H762">
        <v>0.53</v>
      </c>
      <c r="J762">
        <v>760</v>
      </c>
      <c r="K762">
        <v>0.71</v>
      </c>
      <c r="M762">
        <v>760</v>
      </c>
      <c r="N762">
        <v>0.89</v>
      </c>
      <c r="P762">
        <v>760</v>
      </c>
      <c r="Q762">
        <v>0.83</v>
      </c>
      <c r="S762">
        <v>760</v>
      </c>
      <c r="T762">
        <v>0.76</v>
      </c>
      <c r="V762">
        <v>760</v>
      </c>
      <c r="W762">
        <v>0.59</v>
      </c>
    </row>
    <row r="763" spans="1:23" x14ac:dyDescent="0.45">
      <c r="A763">
        <v>761</v>
      </c>
      <c r="B763">
        <v>0.18</v>
      </c>
      <c r="D763">
        <v>761</v>
      </c>
      <c r="E763">
        <v>0.36</v>
      </c>
      <c r="G763">
        <v>761</v>
      </c>
      <c r="H763">
        <v>0.53</v>
      </c>
      <c r="J763">
        <v>761</v>
      </c>
      <c r="K763">
        <v>0.71</v>
      </c>
      <c r="M763">
        <v>761</v>
      </c>
      <c r="N763">
        <v>0.89</v>
      </c>
      <c r="P763">
        <v>761</v>
      </c>
      <c r="Q763">
        <v>0.83</v>
      </c>
      <c r="S763">
        <v>761</v>
      </c>
      <c r="T763">
        <v>0.76</v>
      </c>
      <c r="V763">
        <v>761</v>
      </c>
      <c r="W763">
        <v>0.59</v>
      </c>
    </row>
    <row r="764" spans="1:23" x14ac:dyDescent="0.45">
      <c r="A764">
        <v>762</v>
      </c>
      <c r="B764">
        <v>0.18</v>
      </c>
      <c r="D764">
        <v>762</v>
      </c>
      <c r="E764">
        <v>0.36</v>
      </c>
      <c r="G764">
        <v>762</v>
      </c>
      <c r="H764">
        <v>0.53</v>
      </c>
      <c r="J764">
        <v>762</v>
      </c>
      <c r="K764">
        <v>0.71</v>
      </c>
      <c r="M764">
        <v>762</v>
      </c>
      <c r="N764">
        <v>0.89</v>
      </c>
      <c r="P764">
        <v>762</v>
      </c>
      <c r="Q764">
        <v>0.83</v>
      </c>
      <c r="S764">
        <v>762</v>
      </c>
      <c r="T764">
        <v>0.76</v>
      </c>
      <c r="V764">
        <v>762</v>
      </c>
      <c r="W764">
        <v>0.59</v>
      </c>
    </row>
    <row r="765" spans="1:23" x14ac:dyDescent="0.45">
      <c r="A765">
        <v>763</v>
      </c>
      <c r="B765">
        <v>0.18</v>
      </c>
      <c r="D765">
        <v>763</v>
      </c>
      <c r="E765">
        <v>0.36</v>
      </c>
      <c r="G765">
        <v>763</v>
      </c>
      <c r="H765">
        <v>0.53</v>
      </c>
      <c r="J765">
        <v>763</v>
      </c>
      <c r="K765">
        <v>0.71</v>
      </c>
      <c r="M765">
        <v>763</v>
      </c>
      <c r="N765">
        <v>0.89</v>
      </c>
      <c r="P765">
        <v>763</v>
      </c>
      <c r="Q765">
        <v>0.83</v>
      </c>
      <c r="S765">
        <v>763</v>
      </c>
      <c r="T765">
        <v>0.76</v>
      </c>
      <c r="V765">
        <v>763</v>
      </c>
      <c r="W765">
        <v>0.59</v>
      </c>
    </row>
    <row r="766" spans="1:23" x14ac:dyDescent="0.45">
      <c r="A766">
        <v>764</v>
      </c>
      <c r="B766">
        <v>0.18</v>
      </c>
      <c r="D766">
        <v>764</v>
      </c>
      <c r="E766">
        <v>0.36</v>
      </c>
      <c r="G766">
        <v>764</v>
      </c>
      <c r="H766">
        <v>0.53</v>
      </c>
      <c r="J766">
        <v>764</v>
      </c>
      <c r="K766">
        <v>0.71</v>
      </c>
      <c r="M766">
        <v>764</v>
      </c>
      <c r="N766">
        <v>0.89</v>
      </c>
      <c r="P766">
        <v>764</v>
      </c>
      <c r="Q766">
        <v>0.83</v>
      </c>
      <c r="S766">
        <v>764</v>
      </c>
      <c r="T766">
        <v>0.76</v>
      </c>
      <c r="V766">
        <v>764</v>
      </c>
      <c r="W766">
        <v>0.59</v>
      </c>
    </row>
    <row r="767" spans="1:23" x14ac:dyDescent="0.45">
      <c r="A767">
        <v>765</v>
      </c>
      <c r="B767">
        <v>0.18</v>
      </c>
      <c r="D767">
        <v>765</v>
      </c>
      <c r="E767">
        <v>0.36</v>
      </c>
      <c r="G767">
        <v>765</v>
      </c>
      <c r="H767">
        <v>0.53</v>
      </c>
      <c r="J767">
        <v>765</v>
      </c>
      <c r="K767">
        <v>0.71</v>
      </c>
      <c r="M767">
        <v>765</v>
      </c>
      <c r="N767">
        <v>0.89</v>
      </c>
      <c r="P767">
        <v>765</v>
      </c>
      <c r="Q767">
        <v>0.83</v>
      </c>
      <c r="S767">
        <v>765</v>
      </c>
      <c r="T767">
        <v>0.76</v>
      </c>
      <c r="V767">
        <v>765</v>
      </c>
      <c r="W767">
        <v>0.6</v>
      </c>
    </row>
    <row r="768" spans="1:23" x14ac:dyDescent="0.45">
      <c r="A768">
        <v>766</v>
      </c>
      <c r="B768">
        <v>0.18</v>
      </c>
      <c r="D768">
        <v>766</v>
      </c>
      <c r="E768">
        <v>0.36</v>
      </c>
      <c r="G768">
        <v>766</v>
      </c>
      <c r="H768">
        <v>0.53</v>
      </c>
      <c r="J768">
        <v>766</v>
      </c>
      <c r="K768">
        <v>0.71</v>
      </c>
      <c r="M768">
        <v>766</v>
      </c>
      <c r="N768">
        <v>0.89</v>
      </c>
      <c r="P768">
        <v>766</v>
      </c>
      <c r="Q768">
        <v>0.83</v>
      </c>
      <c r="S768">
        <v>766</v>
      </c>
      <c r="T768">
        <v>0.76</v>
      </c>
      <c r="V768">
        <v>766</v>
      </c>
      <c r="W768">
        <v>0.6</v>
      </c>
    </row>
    <row r="769" spans="1:23" x14ac:dyDescent="0.45">
      <c r="A769">
        <v>767</v>
      </c>
      <c r="B769">
        <v>0.18</v>
      </c>
      <c r="D769">
        <v>767</v>
      </c>
      <c r="E769">
        <v>0.36</v>
      </c>
      <c r="G769">
        <v>767</v>
      </c>
      <c r="H769">
        <v>0.53</v>
      </c>
      <c r="J769">
        <v>767</v>
      </c>
      <c r="K769">
        <v>0.71</v>
      </c>
      <c r="M769">
        <v>767</v>
      </c>
      <c r="N769">
        <v>0.89</v>
      </c>
      <c r="P769">
        <v>767</v>
      </c>
      <c r="Q769">
        <v>0.83</v>
      </c>
      <c r="S769">
        <v>767</v>
      </c>
      <c r="T769">
        <v>0.76</v>
      </c>
      <c r="V769">
        <v>767</v>
      </c>
      <c r="W769">
        <v>0.6</v>
      </c>
    </row>
    <row r="770" spans="1:23" x14ac:dyDescent="0.45">
      <c r="A770">
        <v>768</v>
      </c>
      <c r="B770">
        <v>0.18</v>
      </c>
      <c r="D770">
        <v>768</v>
      </c>
      <c r="E770">
        <v>0.36</v>
      </c>
      <c r="G770">
        <v>768</v>
      </c>
      <c r="H770">
        <v>0.53</v>
      </c>
      <c r="J770">
        <v>768</v>
      </c>
      <c r="K770">
        <v>0.71</v>
      </c>
      <c r="M770">
        <v>768</v>
      </c>
      <c r="N770">
        <v>0.89</v>
      </c>
      <c r="P770">
        <v>768</v>
      </c>
      <c r="Q770">
        <v>0.83</v>
      </c>
      <c r="S770">
        <v>768</v>
      </c>
      <c r="T770">
        <v>0.76</v>
      </c>
      <c r="V770">
        <v>768</v>
      </c>
      <c r="W770">
        <v>0.6</v>
      </c>
    </row>
    <row r="771" spans="1:23" x14ac:dyDescent="0.45">
      <c r="A771">
        <v>769</v>
      </c>
      <c r="B771">
        <v>0.18</v>
      </c>
      <c r="D771">
        <v>769</v>
      </c>
      <c r="E771">
        <v>0.36</v>
      </c>
      <c r="G771">
        <v>769</v>
      </c>
      <c r="H771">
        <v>0.53</v>
      </c>
      <c r="J771">
        <v>769</v>
      </c>
      <c r="K771">
        <v>0.71</v>
      </c>
      <c r="M771">
        <v>769</v>
      </c>
      <c r="N771">
        <v>0.89</v>
      </c>
      <c r="P771">
        <v>769</v>
      </c>
      <c r="Q771">
        <v>0.83</v>
      </c>
      <c r="S771">
        <v>769</v>
      </c>
      <c r="T771">
        <v>0.76</v>
      </c>
      <c r="V771">
        <v>769</v>
      </c>
      <c r="W771">
        <v>0.6</v>
      </c>
    </row>
    <row r="772" spans="1:23" x14ac:dyDescent="0.45">
      <c r="A772">
        <v>770</v>
      </c>
      <c r="B772">
        <v>0.18</v>
      </c>
      <c r="D772">
        <v>770</v>
      </c>
      <c r="E772">
        <v>0.36</v>
      </c>
      <c r="G772">
        <v>770</v>
      </c>
      <c r="H772">
        <v>0.53</v>
      </c>
      <c r="J772">
        <v>770</v>
      </c>
      <c r="K772">
        <v>0.71</v>
      </c>
      <c r="M772">
        <v>770</v>
      </c>
      <c r="N772">
        <v>0.89</v>
      </c>
      <c r="P772">
        <v>770</v>
      </c>
      <c r="Q772">
        <v>0.83</v>
      </c>
      <c r="S772">
        <v>770</v>
      </c>
      <c r="T772">
        <v>0.76</v>
      </c>
      <c r="V772">
        <v>770</v>
      </c>
      <c r="W772">
        <v>0.61</v>
      </c>
    </row>
    <row r="773" spans="1:23" x14ac:dyDescent="0.45">
      <c r="A773">
        <v>771</v>
      </c>
      <c r="B773">
        <v>0.18</v>
      </c>
      <c r="D773">
        <v>771</v>
      </c>
      <c r="E773">
        <v>0.36</v>
      </c>
      <c r="G773">
        <v>771</v>
      </c>
      <c r="H773">
        <v>0.53</v>
      </c>
      <c r="J773">
        <v>771</v>
      </c>
      <c r="K773">
        <v>0.71</v>
      </c>
      <c r="M773">
        <v>771</v>
      </c>
      <c r="N773">
        <v>0.89</v>
      </c>
      <c r="P773">
        <v>771</v>
      </c>
      <c r="Q773">
        <v>0.83</v>
      </c>
      <c r="S773">
        <v>771</v>
      </c>
      <c r="T773">
        <v>0.76</v>
      </c>
      <c r="V773">
        <v>771</v>
      </c>
      <c r="W773">
        <v>0.61</v>
      </c>
    </row>
    <row r="774" spans="1:23" x14ac:dyDescent="0.45">
      <c r="A774">
        <v>772</v>
      </c>
      <c r="B774">
        <v>0.18</v>
      </c>
      <c r="D774">
        <v>772</v>
      </c>
      <c r="E774">
        <v>0.36</v>
      </c>
      <c r="G774">
        <v>772</v>
      </c>
      <c r="H774">
        <v>0.53</v>
      </c>
      <c r="J774">
        <v>772</v>
      </c>
      <c r="K774">
        <v>0.71</v>
      </c>
      <c r="M774">
        <v>772</v>
      </c>
      <c r="N774">
        <v>0.89</v>
      </c>
      <c r="P774">
        <v>772</v>
      </c>
      <c r="Q774">
        <v>0.83</v>
      </c>
      <c r="S774">
        <v>772</v>
      </c>
      <c r="T774">
        <v>0.76</v>
      </c>
      <c r="V774">
        <v>772</v>
      </c>
      <c r="W774">
        <v>0.61</v>
      </c>
    </row>
    <row r="775" spans="1:23" x14ac:dyDescent="0.45">
      <c r="A775">
        <v>773</v>
      </c>
      <c r="B775">
        <v>0.18</v>
      </c>
      <c r="D775">
        <v>773</v>
      </c>
      <c r="E775">
        <v>0.36</v>
      </c>
      <c r="G775">
        <v>773</v>
      </c>
      <c r="H775">
        <v>0.53</v>
      </c>
      <c r="J775">
        <v>773</v>
      </c>
      <c r="K775">
        <v>0.72</v>
      </c>
      <c r="M775">
        <v>773</v>
      </c>
      <c r="N775">
        <v>0.89</v>
      </c>
      <c r="P775">
        <v>773</v>
      </c>
      <c r="Q775">
        <v>0.83</v>
      </c>
      <c r="S775">
        <v>773</v>
      </c>
      <c r="T775">
        <v>0.76</v>
      </c>
      <c r="V775">
        <v>773</v>
      </c>
      <c r="W775">
        <v>0.61</v>
      </c>
    </row>
    <row r="776" spans="1:23" x14ac:dyDescent="0.45">
      <c r="A776">
        <v>774</v>
      </c>
      <c r="B776">
        <v>0.18</v>
      </c>
      <c r="D776">
        <v>774</v>
      </c>
      <c r="E776">
        <v>0.36</v>
      </c>
      <c r="G776">
        <v>774</v>
      </c>
      <c r="H776">
        <v>0.53</v>
      </c>
      <c r="J776">
        <v>774</v>
      </c>
      <c r="K776">
        <v>0.72</v>
      </c>
      <c r="M776">
        <v>774</v>
      </c>
      <c r="N776">
        <v>0.89</v>
      </c>
      <c r="P776">
        <v>774</v>
      </c>
      <c r="Q776">
        <v>0.84</v>
      </c>
      <c r="S776">
        <v>774</v>
      </c>
      <c r="T776">
        <v>0.76</v>
      </c>
      <c r="V776">
        <v>774</v>
      </c>
      <c r="W776">
        <v>0.61</v>
      </c>
    </row>
    <row r="777" spans="1:23" x14ac:dyDescent="0.45">
      <c r="A777">
        <v>775</v>
      </c>
      <c r="B777">
        <v>0.18</v>
      </c>
      <c r="D777">
        <v>775</v>
      </c>
      <c r="E777">
        <v>0.36</v>
      </c>
      <c r="G777">
        <v>775</v>
      </c>
      <c r="H777">
        <v>0.53</v>
      </c>
      <c r="J777">
        <v>775</v>
      </c>
      <c r="K777">
        <v>0.72</v>
      </c>
      <c r="M777">
        <v>775</v>
      </c>
      <c r="N777">
        <v>0.89</v>
      </c>
      <c r="P777">
        <v>775</v>
      </c>
      <c r="Q777">
        <v>0.84</v>
      </c>
      <c r="S777">
        <v>775</v>
      </c>
      <c r="T777">
        <v>0.76</v>
      </c>
      <c r="V777">
        <v>775</v>
      </c>
      <c r="W777">
        <v>0.64</v>
      </c>
    </row>
    <row r="778" spans="1:23" x14ac:dyDescent="0.45">
      <c r="A778">
        <v>776</v>
      </c>
      <c r="B778">
        <v>0.18</v>
      </c>
      <c r="D778">
        <v>776</v>
      </c>
      <c r="E778">
        <v>0.36</v>
      </c>
      <c r="G778">
        <v>776</v>
      </c>
      <c r="H778">
        <v>0.53</v>
      </c>
      <c r="J778">
        <v>776</v>
      </c>
      <c r="K778">
        <v>0.72</v>
      </c>
      <c r="M778">
        <v>776</v>
      </c>
      <c r="N778">
        <v>0.89</v>
      </c>
      <c r="P778">
        <v>776</v>
      </c>
      <c r="Q778">
        <v>0.84</v>
      </c>
      <c r="S778">
        <v>776</v>
      </c>
      <c r="T778">
        <v>0.76</v>
      </c>
      <c r="V778">
        <v>776</v>
      </c>
      <c r="W778">
        <v>0.64</v>
      </c>
    </row>
    <row r="779" spans="1:23" x14ac:dyDescent="0.45">
      <c r="A779">
        <v>777</v>
      </c>
      <c r="B779">
        <v>0.18</v>
      </c>
      <c r="D779">
        <v>777</v>
      </c>
      <c r="E779">
        <v>0.36</v>
      </c>
      <c r="G779">
        <v>777</v>
      </c>
      <c r="H779">
        <v>0.53</v>
      </c>
      <c r="J779">
        <v>777</v>
      </c>
      <c r="K779">
        <v>0.72</v>
      </c>
      <c r="M779">
        <v>777</v>
      </c>
      <c r="N779">
        <v>0.89</v>
      </c>
      <c r="P779">
        <v>777</v>
      </c>
      <c r="Q779">
        <v>0.84</v>
      </c>
      <c r="S779">
        <v>777</v>
      </c>
      <c r="T779">
        <v>0.76</v>
      </c>
      <c r="V779">
        <v>777</v>
      </c>
      <c r="W779">
        <v>0.64</v>
      </c>
    </row>
    <row r="780" spans="1:23" x14ac:dyDescent="0.45">
      <c r="A780">
        <v>778</v>
      </c>
      <c r="B780">
        <v>0.18</v>
      </c>
      <c r="D780">
        <v>778</v>
      </c>
      <c r="E780">
        <v>0.36</v>
      </c>
      <c r="G780">
        <v>778</v>
      </c>
      <c r="H780">
        <v>0.53</v>
      </c>
      <c r="J780">
        <v>778</v>
      </c>
      <c r="K780">
        <v>0.72</v>
      </c>
      <c r="M780">
        <v>778</v>
      </c>
      <c r="N780">
        <v>0.89</v>
      </c>
      <c r="P780">
        <v>778</v>
      </c>
      <c r="Q780">
        <v>0.84</v>
      </c>
      <c r="S780">
        <v>778</v>
      </c>
      <c r="T780">
        <v>0.76</v>
      </c>
      <c r="V780">
        <v>778</v>
      </c>
      <c r="W780">
        <v>0.64</v>
      </c>
    </row>
    <row r="781" spans="1:23" x14ac:dyDescent="0.45">
      <c r="A781">
        <v>779</v>
      </c>
      <c r="B781">
        <v>0.18</v>
      </c>
      <c r="D781">
        <v>779</v>
      </c>
      <c r="E781">
        <v>0.36</v>
      </c>
      <c r="G781">
        <v>779</v>
      </c>
      <c r="H781">
        <v>0.53</v>
      </c>
      <c r="J781">
        <v>779</v>
      </c>
      <c r="K781">
        <v>0.72</v>
      </c>
      <c r="M781">
        <v>779</v>
      </c>
      <c r="N781">
        <v>0.89</v>
      </c>
      <c r="P781">
        <v>779</v>
      </c>
      <c r="Q781">
        <v>0.84</v>
      </c>
      <c r="S781">
        <v>779</v>
      </c>
      <c r="T781">
        <v>0.76</v>
      </c>
      <c r="V781">
        <v>779</v>
      </c>
      <c r="W781">
        <v>0.64</v>
      </c>
    </row>
    <row r="782" spans="1:23" x14ac:dyDescent="0.45">
      <c r="A782">
        <v>780</v>
      </c>
      <c r="B782">
        <v>0.18</v>
      </c>
      <c r="D782">
        <v>780</v>
      </c>
      <c r="E782">
        <v>0.36</v>
      </c>
      <c r="G782">
        <v>780</v>
      </c>
      <c r="H782">
        <v>0.53</v>
      </c>
      <c r="J782">
        <v>780</v>
      </c>
      <c r="K782">
        <v>0.72</v>
      </c>
      <c r="M782">
        <v>780</v>
      </c>
      <c r="N782">
        <v>0.89</v>
      </c>
      <c r="P782">
        <v>780</v>
      </c>
      <c r="Q782">
        <v>0.84</v>
      </c>
      <c r="S782">
        <v>780</v>
      </c>
      <c r="T782">
        <v>0.76</v>
      </c>
      <c r="V782">
        <v>780</v>
      </c>
      <c r="W782">
        <v>0.64</v>
      </c>
    </row>
    <row r="783" spans="1:23" x14ac:dyDescent="0.45">
      <c r="A783">
        <v>781</v>
      </c>
      <c r="B783">
        <v>0.18</v>
      </c>
      <c r="D783">
        <v>781</v>
      </c>
      <c r="E783">
        <v>0.36</v>
      </c>
      <c r="G783">
        <v>781</v>
      </c>
      <c r="H783">
        <v>0.53</v>
      </c>
      <c r="J783">
        <v>781</v>
      </c>
      <c r="K783">
        <v>0.72</v>
      </c>
      <c r="M783">
        <v>781</v>
      </c>
      <c r="N783">
        <v>0.89</v>
      </c>
      <c r="P783">
        <v>781</v>
      </c>
      <c r="Q783">
        <v>0.84</v>
      </c>
      <c r="S783">
        <v>781</v>
      </c>
      <c r="T783">
        <v>0.76</v>
      </c>
      <c r="V783">
        <v>781</v>
      </c>
      <c r="W783">
        <v>0.64</v>
      </c>
    </row>
    <row r="784" spans="1:23" x14ac:dyDescent="0.45">
      <c r="A784">
        <v>782</v>
      </c>
      <c r="B784">
        <v>0.18</v>
      </c>
      <c r="D784">
        <v>782</v>
      </c>
      <c r="E784">
        <v>0.36</v>
      </c>
      <c r="G784">
        <v>782</v>
      </c>
      <c r="H784">
        <v>0.53</v>
      </c>
      <c r="J784">
        <v>782</v>
      </c>
      <c r="K784">
        <v>0.72</v>
      </c>
      <c r="M784">
        <v>782</v>
      </c>
      <c r="N784">
        <v>0.89</v>
      </c>
      <c r="P784">
        <v>782</v>
      </c>
      <c r="Q784">
        <v>0.84</v>
      </c>
      <c r="S784">
        <v>782</v>
      </c>
      <c r="T784">
        <v>0.76</v>
      </c>
      <c r="V784">
        <v>782</v>
      </c>
      <c r="W784">
        <v>0.64</v>
      </c>
    </row>
    <row r="785" spans="1:23" x14ac:dyDescent="0.45">
      <c r="A785">
        <v>783</v>
      </c>
      <c r="B785">
        <v>0.18</v>
      </c>
      <c r="D785">
        <v>783</v>
      </c>
      <c r="E785">
        <v>0.36</v>
      </c>
      <c r="G785">
        <v>783</v>
      </c>
      <c r="H785">
        <v>0.53</v>
      </c>
      <c r="J785">
        <v>783</v>
      </c>
      <c r="K785">
        <v>0.72</v>
      </c>
      <c r="M785">
        <v>783</v>
      </c>
      <c r="N785">
        <v>0.89</v>
      </c>
      <c r="P785">
        <v>783</v>
      </c>
      <c r="Q785">
        <v>0.84</v>
      </c>
      <c r="S785">
        <v>783</v>
      </c>
      <c r="T785">
        <v>0.76</v>
      </c>
      <c r="V785">
        <v>783</v>
      </c>
      <c r="W785">
        <v>0.64</v>
      </c>
    </row>
    <row r="786" spans="1:23" x14ac:dyDescent="0.45">
      <c r="A786">
        <v>784</v>
      </c>
      <c r="B786">
        <v>0.18</v>
      </c>
      <c r="D786">
        <v>784</v>
      </c>
      <c r="E786">
        <v>0.36</v>
      </c>
      <c r="G786">
        <v>784</v>
      </c>
      <c r="H786">
        <v>0.53</v>
      </c>
      <c r="J786">
        <v>784</v>
      </c>
      <c r="K786">
        <v>0.72</v>
      </c>
      <c r="M786">
        <v>784</v>
      </c>
      <c r="N786">
        <v>0.89</v>
      </c>
      <c r="P786">
        <v>784</v>
      </c>
      <c r="Q786">
        <v>0.84</v>
      </c>
      <c r="S786">
        <v>784</v>
      </c>
      <c r="T786">
        <v>0.76</v>
      </c>
      <c r="V786">
        <v>784</v>
      </c>
      <c r="W786">
        <v>0.64</v>
      </c>
    </row>
    <row r="787" spans="1:23" x14ac:dyDescent="0.45">
      <c r="A787">
        <v>785</v>
      </c>
      <c r="B787">
        <v>0.18</v>
      </c>
      <c r="D787">
        <v>785</v>
      </c>
      <c r="E787">
        <v>0.36</v>
      </c>
      <c r="G787">
        <v>785</v>
      </c>
      <c r="H787">
        <v>0.53</v>
      </c>
      <c r="J787">
        <v>785</v>
      </c>
      <c r="K787">
        <v>0.72</v>
      </c>
      <c r="M787">
        <v>785</v>
      </c>
      <c r="N787">
        <v>0.89</v>
      </c>
      <c r="P787">
        <v>785</v>
      </c>
      <c r="Q787">
        <v>0.84</v>
      </c>
      <c r="S787">
        <v>785</v>
      </c>
      <c r="T787">
        <v>0.76</v>
      </c>
      <c r="V787">
        <v>785</v>
      </c>
      <c r="W787">
        <v>0.64</v>
      </c>
    </row>
    <row r="788" spans="1:23" x14ac:dyDescent="0.45">
      <c r="A788">
        <v>786</v>
      </c>
      <c r="B788">
        <v>0.18</v>
      </c>
      <c r="D788">
        <v>786</v>
      </c>
      <c r="E788">
        <v>0.36</v>
      </c>
      <c r="G788">
        <v>786</v>
      </c>
      <c r="H788">
        <v>0.53</v>
      </c>
      <c r="J788">
        <v>786</v>
      </c>
      <c r="K788">
        <v>0.72</v>
      </c>
      <c r="M788">
        <v>786</v>
      </c>
      <c r="N788">
        <v>0.89</v>
      </c>
      <c r="P788">
        <v>786</v>
      </c>
      <c r="Q788">
        <v>0.84</v>
      </c>
      <c r="S788">
        <v>786</v>
      </c>
      <c r="T788">
        <v>0.76</v>
      </c>
      <c r="V788">
        <v>786</v>
      </c>
      <c r="W788">
        <v>0.64</v>
      </c>
    </row>
    <row r="789" spans="1:23" x14ac:dyDescent="0.45">
      <c r="A789">
        <v>787</v>
      </c>
      <c r="B789">
        <v>0.18</v>
      </c>
      <c r="D789">
        <v>787</v>
      </c>
      <c r="E789">
        <v>0.36</v>
      </c>
      <c r="G789">
        <v>787</v>
      </c>
      <c r="H789">
        <v>0.53</v>
      </c>
      <c r="J789">
        <v>787</v>
      </c>
      <c r="K789">
        <v>0.72</v>
      </c>
      <c r="M789">
        <v>787</v>
      </c>
      <c r="N789">
        <v>0.89</v>
      </c>
      <c r="P789">
        <v>787</v>
      </c>
      <c r="Q789">
        <v>0.84</v>
      </c>
      <c r="S789">
        <v>787</v>
      </c>
      <c r="T789">
        <v>0.76</v>
      </c>
      <c r="V789">
        <v>787</v>
      </c>
      <c r="W789">
        <v>0.64</v>
      </c>
    </row>
    <row r="790" spans="1:23" x14ac:dyDescent="0.45">
      <c r="A790">
        <v>788</v>
      </c>
      <c r="B790">
        <v>0.18</v>
      </c>
      <c r="D790">
        <v>788</v>
      </c>
      <c r="E790">
        <v>0.36</v>
      </c>
      <c r="G790">
        <v>788</v>
      </c>
      <c r="H790">
        <v>0.53</v>
      </c>
      <c r="J790">
        <v>788</v>
      </c>
      <c r="K790">
        <v>0.72</v>
      </c>
      <c r="M790">
        <v>788</v>
      </c>
      <c r="N790">
        <v>0.89</v>
      </c>
      <c r="P790">
        <v>788</v>
      </c>
      <c r="Q790">
        <v>0.84</v>
      </c>
      <c r="S790">
        <v>788</v>
      </c>
      <c r="T790">
        <v>0.76</v>
      </c>
      <c r="V790">
        <v>788</v>
      </c>
      <c r="W790">
        <v>0.64</v>
      </c>
    </row>
    <row r="791" spans="1:23" x14ac:dyDescent="0.45">
      <c r="A791">
        <v>789</v>
      </c>
      <c r="B791">
        <v>0.18</v>
      </c>
      <c r="D791">
        <v>789</v>
      </c>
      <c r="E791">
        <v>0.36</v>
      </c>
      <c r="G791">
        <v>789</v>
      </c>
      <c r="H791">
        <v>0.53</v>
      </c>
      <c r="J791">
        <v>789</v>
      </c>
      <c r="K791">
        <v>0.72</v>
      </c>
      <c r="M791">
        <v>789</v>
      </c>
      <c r="N791">
        <v>0.89</v>
      </c>
      <c r="P791">
        <v>789</v>
      </c>
      <c r="Q791">
        <v>0.84</v>
      </c>
      <c r="S791">
        <v>789</v>
      </c>
      <c r="T791">
        <v>0.76</v>
      </c>
      <c r="V791">
        <v>789</v>
      </c>
      <c r="W791">
        <v>0.64</v>
      </c>
    </row>
    <row r="792" spans="1:23" x14ac:dyDescent="0.45">
      <c r="A792">
        <v>790</v>
      </c>
      <c r="B792">
        <v>0.18</v>
      </c>
      <c r="D792">
        <v>790</v>
      </c>
      <c r="E792">
        <v>0.36</v>
      </c>
      <c r="G792">
        <v>790</v>
      </c>
      <c r="H792">
        <v>0.53</v>
      </c>
      <c r="J792">
        <v>790</v>
      </c>
      <c r="K792">
        <v>0.72</v>
      </c>
      <c r="M792">
        <v>790</v>
      </c>
      <c r="N792">
        <v>0.89</v>
      </c>
      <c r="P792">
        <v>790</v>
      </c>
      <c r="Q792">
        <v>0.84</v>
      </c>
      <c r="S792">
        <v>790</v>
      </c>
      <c r="T792">
        <v>0.76</v>
      </c>
      <c r="V792">
        <v>790</v>
      </c>
      <c r="W792">
        <v>0.64</v>
      </c>
    </row>
    <row r="793" spans="1:23" x14ac:dyDescent="0.45">
      <c r="A793">
        <v>791</v>
      </c>
      <c r="B793">
        <v>0.18</v>
      </c>
      <c r="D793">
        <v>791</v>
      </c>
      <c r="E793">
        <v>0.36</v>
      </c>
      <c r="G793">
        <v>791</v>
      </c>
      <c r="H793">
        <v>0.53</v>
      </c>
      <c r="J793">
        <v>791</v>
      </c>
      <c r="K793">
        <v>0.72</v>
      </c>
      <c r="M793">
        <v>791</v>
      </c>
      <c r="N793">
        <v>0.89</v>
      </c>
      <c r="P793">
        <v>791</v>
      </c>
      <c r="Q793">
        <v>0.84</v>
      </c>
      <c r="S793">
        <v>791</v>
      </c>
      <c r="T793">
        <v>0.76</v>
      </c>
      <c r="V793">
        <v>791</v>
      </c>
      <c r="W793">
        <v>0.64</v>
      </c>
    </row>
    <row r="794" spans="1:23" x14ac:dyDescent="0.45">
      <c r="A794">
        <v>792</v>
      </c>
      <c r="B794">
        <v>0.18</v>
      </c>
      <c r="D794">
        <v>792</v>
      </c>
      <c r="E794">
        <v>0.36</v>
      </c>
      <c r="G794">
        <v>792</v>
      </c>
      <c r="H794">
        <v>0.53</v>
      </c>
      <c r="J794">
        <v>792</v>
      </c>
      <c r="K794">
        <v>0.72</v>
      </c>
      <c r="M794">
        <v>792</v>
      </c>
      <c r="N794">
        <v>0.89</v>
      </c>
      <c r="P794">
        <v>792</v>
      </c>
      <c r="Q794">
        <v>0.84</v>
      </c>
      <c r="S794">
        <v>792</v>
      </c>
      <c r="T794">
        <v>0.76</v>
      </c>
      <c r="V794">
        <v>792</v>
      </c>
      <c r="W794">
        <v>0.64</v>
      </c>
    </row>
    <row r="795" spans="1:23" x14ac:dyDescent="0.45">
      <c r="A795">
        <v>793</v>
      </c>
      <c r="B795">
        <v>0.18</v>
      </c>
      <c r="D795">
        <v>793</v>
      </c>
      <c r="E795">
        <v>0.36</v>
      </c>
      <c r="G795">
        <v>793</v>
      </c>
      <c r="H795">
        <v>0.53</v>
      </c>
      <c r="J795">
        <v>793</v>
      </c>
      <c r="K795">
        <v>0.72</v>
      </c>
      <c r="M795">
        <v>793</v>
      </c>
      <c r="N795">
        <v>0.89</v>
      </c>
      <c r="P795">
        <v>793</v>
      </c>
      <c r="Q795">
        <v>0.84</v>
      </c>
      <c r="S795">
        <v>793</v>
      </c>
      <c r="T795">
        <v>0.76</v>
      </c>
      <c r="V795">
        <v>793</v>
      </c>
      <c r="W795">
        <v>0.64</v>
      </c>
    </row>
    <row r="796" spans="1:23" x14ac:dyDescent="0.45">
      <c r="A796">
        <v>794</v>
      </c>
      <c r="B796">
        <v>0.18</v>
      </c>
      <c r="D796">
        <v>794</v>
      </c>
      <c r="E796">
        <v>0.36</v>
      </c>
      <c r="G796">
        <v>794</v>
      </c>
      <c r="H796">
        <v>0.53</v>
      </c>
      <c r="J796">
        <v>794</v>
      </c>
      <c r="K796">
        <v>0.72</v>
      </c>
      <c r="M796">
        <v>794</v>
      </c>
      <c r="N796">
        <v>0.89</v>
      </c>
      <c r="P796">
        <v>794</v>
      </c>
      <c r="Q796">
        <v>0.85</v>
      </c>
      <c r="S796">
        <v>794</v>
      </c>
      <c r="T796">
        <v>0.76</v>
      </c>
      <c r="V796">
        <v>794</v>
      </c>
      <c r="W796">
        <v>0.64</v>
      </c>
    </row>
    <row r="797" spans="1:23" x14ac:dyDescent="0.45">
      <c r="A797">
        <v>795</v>
      </c>
      <c r="B797">
        <v>0.18</v>
      </c>
      <c r="D797">
        <v>795</v>
      </c>
      <c r="E797">
        <v>0.36</v>
      </c>
      <c r="G797">
        <v>795</v>
      </c>
      <c r="H797">
        <v>0.53</v>
      </c>
      <c r="J797">
        <v>795</v>
      </c>
      <c r="K797">
        <v>0.72</v>
      </c>
      <c r="M797">
        <v>795</v>
      </c>
      <c r="N797">
        <v>0.89</v>
      </c>
      <c r="P797">
        <v>795</v>
      </c>
      <c r="Q797">
        <v>0.85</v>
      </c>
      <c r="S797">
        <v>795</v>
      </c>
      <c r="T797">
        <v>0.76</v>
      </c>
      <c r="V797">
        <v>795</v>
      </c>
      <c r="W797">
        <v>0.64</v>
      </c>
    </row>
    <row r="798" spans="1:23" x14ac:dyDescent="0.45">
      <c r="A798">
        <v>796</v>
      </c>
      <c r="B798">
        <v>0.18</v>
      </c>
      <c r="D798">
        <v>796</v>
      </c>
      <c r="E798">
        <v>0.36</v>
      </c>
      <c r="G798">
        <v>796</v>
      </c>
      <c r="H798">
        <v>0.53</v>
      </c>
      <c r="J798">
        <v>796</v>
      </c>
      <c r="K798">
        <v>0.72</v>
      </c>
      <c r="M798">
        <v>796</v>
      </c>
      <c r="N798">
        <v>0.89</v>
      </c>
      <c r="P798">
        <v>796</v>
      </c>
      <c r="Q798">
        <v>0.85</v>
      </c>
      <c r="S798">
        <v>796</v>
      </c>
      <c r="T798">
        <v>0.76</v>
      </c>
      <c r="V798">
        <v>796</v>
      </c>
      <c r="W798">
        <v>0.64</v>
      </c>
    </row>
    <row r="799" spans="1:23" x14ac:dyDescent="0.45">
      <c r="A799">
        <v>797</v>
      </c>
      <c r="B799">
        <v>0.18</v>
      </c>
      <c r="D799">
        <v>797</v>
      </c>
      <c r="E799">
        <v>0.36</v>
      </c>
      <c r="G799">
        <v>797</v>
      </c>
      <c r="H799">
        <v>0.53</v>
      </c>
      <c r="J799">
        <v>797</v>
      </c>
      <c r="K799">
        <v>0.72</v>
      </c>
      <c r="M799">
        <v>797</v>
      </c>
      <c r="N799">
        <v>0.89</v>
      </c>
      <c r="P799">
        <v>797</v>
      </c>
      <c r="Q799">
        <v>0.85</v>
      </c>
      <c r="S799">
        <v>797</v>
      </c>
      <c r="T799">
        <v>0.76</v>
      </c>
      <c r="V799">
        <v>797</v>
      </c>
      <c r="W799">
        <v>0.64</v>
      </c>
    </row>
    <row r="800" spans="1:23" x14ac:dyDescent="0.45">
      <c r="A800">
        <v>798</v>
      </c>
      <c r="B800">
        <v>0.18</v>
      </c>
      <c r="D800">
        <v>798</v>
      </c>
      <c r="E800">
        <v>0.36</v>
      </c>
      <c r="G800">
        <v>798</v>
      </c>
      <c r="H800">
        <v>0.53</v>
      </c>
      <c r="J800">
        <v>798</v>
      </c>
      <c r="K800">
        <v>0.72</v>
      </c>
      <c r="M800">
        <v>798</v>
      </c>
      <c r="N800">
        <v>0.89</v>
      </c>
      <c r="P800">
        <v>798</v>
      </c>
      <c r="Q800">
        <v>0.85</v>
      </c>
      <c r="S800">
        <v>798</v>
      </c>
      <c r="T800">
        <v>0.76</v>
      </c>
      <c r="V800">
        <v>798</v>
      </c>
      <c r="W800">
        <v>0.65</v>
      </c>
    </row>
    <row r="801" spans="1:23" x14ac:dyDescent="0.45">
      <c r="A801">
        <v>799</v>
      </c>
      <c r="B801">
        <v>0.18</v>
      </c>
      <c r="D801">
        <v>799</v>
      </c>
      <c r="E801">
        <v>0.36</v>
      </c>
      <c r="G801">
        <v>799</v>
      </c>
      <c r="H801">
        <v>0.53</v>
      </c>
      <c r="J801">
        <v>799</v>
      </c>
      <c r="K801">
        <v>0.72</v>
      </c>
      <c r="M801">
        <v>799</v>
      </c>
      <c r="N801">
        <v>0.89</v>
      </c>
      <c r="P801">
        <v>799</v>
      </c>
      <c r="Q801">
        <v>0.85</v>
      </c>
      <c r="S801">
        <v>799</v>
      </c>
      <c r="T801">
        <v>0.77</v>
      </c>
      <c r="V801">
        <v>799</v>
      </c>
      <c r="W801">
        <v>0.65</v>
      </c>
    </row>
    <row r="802" spans="1:23" x14ac:dyDescent="0.45">
      <c r="A802">
        <v>800</v>
      </c>
      <c r="B802">
        <v>0.18</v>
      </c>
      <c r="D802">
        <v>800</v>
      </c>
      <c r="E802">
        <v>0.36</v>
      </c>
      <c r="G802">
        <v>800</v>
      </c>
      <c r="H802">
        <v>0.53</v>
      </c>
      <c r="J802">
        <v>800</v>
      </c>
      <c r="K802">
        <v>0.72</v>
      </c>
      <c r="M802">
        <v>800</v>
      </c>
      <c r="N802">
        <v>0.89</v>
      </c>
      <c r="P802">
        <v>800</v>
      </c>
      <c r="Q802">
        <v>0.85</v>
      </c>
      <c r="S802">
        <v>800</v>
      </c>
      <c r="T802">
        <v>0.77</v>
      </c>
      <c r="V802">
        <v>800</v>
      </c>
      <c r="W802">
        <v>0.65</v>
      </c>
    </row>
    <row r="803" spans="1:23" x14ac:dyDescent="0.45">
      <c r="A803">
        <v>801</v>
      </c>
      <c r="B803">
        <v>0.18</v>
      </c>
      <c r="D803">
        <v>801</v>
      </c>
      <c r="E803">
        <v>0.36</v>
      </c>
      <c r="G803">
        <v>801</v>
      </c>
      <c r="H803">
        <v>0.53</v>
      </c>
      <c r="J803">
        <v>801</v>
      </c>
      <c r="K803">
        <v>0.72</v>
      </c>
      <c r="M803">
        <v>801</v>
      </c>
      <c r="N803">
        <v>0.89</v>
      </c>
      <c r="P803">
        <v>801</v>
      </c>
      <c r="Q803">
        <v>0.85</v>
      </c>
      <c r="S803">
        <v>801</v>
      </c>
      <c r="T803">
        <v>0.79</v>
      </c>
      <c r="V803">
        <v>801</v>
      </c>
      <c r="W803">
        <v>0.65</v>
      </c>
    </row>
    <row r="804" spans="1:23" x14ac:dyDescent="0.45">
      <c r="A804">
        <v>802</v>
      </c>
      <c r="B804">
        <v>0.18</v>
      </c>
      <c r="D804">
        <v>802</v>
      </c>
      <c r="E804">
        <v>0.36</v>
      </c>
      <c r="G804">
        <v>802</v>
      </c>
      <c r="H804">
        <v>0.53</v>
      </c>
      <c r="J804">
        <v>802</v>
      </c>
      <c r="K804">
        <v>0.72</v>
      </c>
      <c r="M804">
        <v>802</v>
      </c>
      <c r="N804">
        <v>0.89</v>
      </c>
      <c r="P804">
        <v>802</v>
      </c>
      <c r="Q804">
        <v>0.85</v>
      </c>
      <c r="S804">
        <v>802</v>
      </c>
      <c r="T804">
        <v>0.79</v>
      </c>
      <c r="V804">
        <v>802</v>
      </c>
      <c r="W804">
        <v>0.65</v>
      </c>
    </row>
    <row r="805" spans="1:23" x14ac:dyDescent="0.45">
      <c r="A805">
        <v>803</v>
      </c>
      <c r="B805">
        <v>0.18</v>
      </c>
      <c r="D805">
        <v>803</v>
      </c>
      <c r="E805">
        <v>0.36</v>
      </c>
      <c r="G805">
        <v>803</v>
      </c>
      <c r="H805">
        <v>0.53</v>
      </c>
      <c r="J805">
        <v>803</v>
      </c>
      <c r="K805">
        <v>0.72</v>
      </c>
      <c r="M805">
        <v>803</v>
      </c>
      <c r="N805">
        <v>0.89</v>
      </c>
      <c r="P805">
        <v>803</v>
      </c>
      <c r="Q805">
        <v>0.85</v>
      </c>
      <c r="S805">
        <v>803</v>
      </c>
      <c r="T805">
        <v>0.79</v>
      </c>
      <c r="V805">
        <v>803</v>
      </c>
      <c r="W805">
        <v>0.66</v>
      </c>
    </row>
    <row r="806" spans="1:23" x14ac:dyDescent="0.45">
      <c r="A806">
        <v>804</v>
      </c>
      <c r="B806">
        <v>0.18</v>
      </c>
      <c r="D806">
        <v>804</v>
      </c>
      <c r="E806">
        <v>0.36</v>
      </c>
      <c r="G806">
        <v>804</v>
      </c>
      <c r="H806">
        <v>0.53</v>
      </c>
      <c r="J806">
        <v>804</v>
      </c>
      <c r="K806">
        <v>0.72</v>
      </c>
      <c r="M806">
        <v>804</v>
      </c>
      <c r="N806">
        <v>0.89</v>
      </c>
      <c r="P806">
        <v>804</v>
      </c>
      <c r="Q806">
        <v>0.85</v>
      </c>
      <c r="S806">
        <v>804</v>
      </c>
      <c r="T806">
        <v>0.79</v>
      </c>
      <c r="V806">
        <v>804</v>
      </c>
      <c r="W806">
        <v>0.66</v>
      </c>
    </row>
    <row r="807" spans="1:23" x14ac:dyDescent="0.45">
      <c r="A807">
        <v>805</v>
      </c>
      <c r="B807">
        <v>0.18</v>
      </c>
      <c r="D807">
        <v>805</v>
      </c>
      <c r="E807">
        <v>0.36</v>
      </c>
      <c r="G807">
        <v>805</v>
      </c>
      <c r="H807">
        <v>0.53</v>
      </c>
      <c r="J807">
        <v>805</v>
      </c>
      <c r="K807">
        <v>0.72</v>
      </c>
      <c r="M807">
        <v>805</v>
      </c>
      <c r="N807">
        <v>0.89</v>
      </c>
      <c r="P807">
        <v>805</v>
      </c>
      <c r="Q807">
        <v>0.85</v>
      </c>
      <c r="S807">
        <v>805</v>
      </c>
      <c r="T807">
        <v>0.79</v>
      </c>
      <c r="V807">
        <v>805</v>
      </c>
      <c r="W807">
        <v>0.66</v>
      </c>
    </row>
    <row r="808" spans="1:23" x14ac:dyDescent="0.45">
      <c r="A808">
        <v>806</v>
      </c>
      <c r="B808">
        <v>0.18</v>
      </c>
      <c r="D808">
        <v>806</v>
      </c>
      <c r="E808">
        <v>0.36</v>
      </c>
      <c r="G808">
        <v>806</v>
      </c>
      <c r="H808">
        <v>0.53</v>
      </c>
      <c r="J808">
        <v>806</v>
      </c>
      <c r="K808">
        <v>0.72</v>
      </c>
      <c r="M808">
        <v>806</v>
      </c>
      <c r="N808">
        <v>0.89</v>
      </c>
      <c r="P808">
        <v>806</v>
      </c>
      <c r="Q808">
        <v>0.85</v>
      </c>
      <c r="S808">
        <v>806</v>
      </c>
      <c r="T808">
        <v>0.79</v>
      </c>
      <c r="V808">
        <v>806</v>
      </c>
      <c r="W808">
        <v>0.66</v>
      </c>
    </row>
    <row r="809" spans="1:23" x14ac:dyDescent="0.45">
      <c r="A809">
        <v>807</v>
      </c>
      <c r="B809">
        <v>0.18</v>
      </c>
      <c r="D809">
        <v>807</v>
      </c>
      <c r="E809">
        <v>0.36</v>
      </c>
      <c r="G809">
        <v>807</v>
      </c>
      <c r="H809">
        <v>0.53</v>
      </c>
      <c r="J809">
        <v>807</v>
      </c>
      <c r="K809">
        <v>0.72</v>
      </c>
      <c r="M809">
        <v>807</v>
      </c>
      <c r="N809">
        <v>0.89</v>
      </c>
      <c r="P809">
        <v>807</v>
      </c>
      <c r="Q809">
        <v>0.85</v>
      </c>
      <c r="S809">
        <v>807</v>
      </c>
      <c r="T809">
        <v>0.79</v>
      </c>
      <c r="V809">
        <v>807</v>
      </c>
      <c r="W809">
        <v>0.66</v>
      </c>
    </row>
    <row r="810" spans="1:23" x14ac:dyDescent="0.45">
      <c r="A810">
        <v>808</v>
      </c>
      <c r="B810">
        <v>0.18</v>
      </c>
      <c r="D810">
        <v>808</v>
      </c>
      <c r="E810">
        <v>0.36</v>
      </c>
      <c r="G810">
        <v>808</v>
      </c>
      <c r="H810">
        <v>0.53</v>
      </c>
      <c r="J810">
        <v>808</v>
      </c>
      <c r="K810">
        <v>0.72</v>
      </c>
      <c r="M810">
        <v>808</v>
      </c>
      <c r="N810">
        <v>0.89</v>
      </c>
      <c r="P810">
        <v>808</v>
      </c>
      <c r="Q810">
        <v>0.85</v>
      </c>
      <c r="S810">
        <v>808</v>
      </c>
      <c r="T810">
        <v>0.79</v>
      </c>
      <c r="V810">
        <v>808</v>
      </c>
      <c r="W810">
        <v>0.66</v>
      </c>
    </row>
    <row r="811" spans="1:23" x14ac:dyDescent="0.45">
      <c r="A811">
        <v>809</v>
      </c>
      <c r="B811">
        <v>0.18</v>
      </c>
      <c r="D811">
        <v>809</v>
      </c>
      <c r="E811">
        <v>0.36</v>
      </c>
      <c r="G811">
        <v>809</v>
      </c>
      <c r="H811">
        <v>0.53</v>
      </c>
      <c r="J811">
        <v>809</v>
      </c>
      <c r="K811">
        <v>0.72</v>
      </c>
      <c r="M811">
        <v>809</v>
      </c>
      <c r="N811">
        <v>0.89</v>
      </c>
      <c r="P811">
        <v>809</v>
      </c>
      <c r="Q811">
        <v>0.85</v>
      </c>
      <c r="S811">
        <v>809</v>
      </c>
      <c r="T811">
        <v>0.79</v>
      </c>
      <c r="V811">
        <v>809</v>
      </c>
      <c r="W811">
        <v>0.66</v>
      </c>
    </row>
    <row r="812" spans="1:23" x14ac:dyDescent="0.45">
      <c r="A812">
        <v>810</v>
      </c>
      <c r="B812">
        <v>0.18</v>
      </c>
      <c r="D812">
        <v>810</v>
      </c>
      <c r="E812">
        <v>0.36</v>
      </c>
      <c r="G812">
        <v>810</v>
      </c>
      <c r="H812">
        <v>0.53</v>
      </c>
      <c r="J812">
        <v>810</v>
      </c>
      <c r="K812">
        <v>0.72</v>
      </c>
      <c r="M812">
        <v>810</v>
      </c>
      <c r="N812">
        <v>0.89</v>
      </c>
      <c r="P812">
        <v>810</v>
      </c>
      <c r="Q812">
        <v>0.85</v>
      </c>
      <c r="S812">
        <v>810</v>
      </c>
      <c r="T812">
        <v>0.79</v>
      </c>
      <c r="V812">
        <v>810</v>
      </c>
      <c r="W812">
        <v>0.66</v>
      </c>
    </row>
    <row r="813" spans="1:23" x14ac:dyDescent="0.45">
      <c r="A813">
        <v>811</v>
      </c>
      <c r="B813">
        <v>0.18</v>
      </c>
      <c r="D813">
        <v>811</v>
      </c>
      <c r="E813">
        <v>0.36</v>
      </c>
      <c r="G813">
        <v>811</v>
      </c>
      <c r="H813">
        <v>0.54</v>
      </c>
      <c r="J813">
        <v>811</v>
      </c>
      <c r="K813">
        <v>0.72</v>
      </c>
      <c r="M813">
        <v>811</v>
      </c>
      <c r="N813">
        <v>0.89</v>
      </c>
      <c r="P813">
        <v>811</v>
      </c>
      <c r="Q813">
        <v>0.85</v>
      </c>
      <c r="S813">
        <v>811</v>
      </c>
      <c r="T813">
        <v>0.79</v>
      </c>
      <c r="V813">
        <v>811</v>
      </c>
      <c r="W813">
        <v>0.66</v>
      </c>
    </row>
    <row r="814" spans="1:23" x14ac:dyDescent="0.45">
      <c r="A814">
        <v>812</v>
      </c>
      <c r="B814">
        <v>0.18</v>
      </c>
      <c r="D814">
        <v>812</v>
      </c>
      <c r="E814">
        <v>0.36</v>
      </c>
      <c r="G814">
        <v>812</v>
      </c>
      <c r="H814">
        <v>0.54</v>
      </c>
      <c r="J814">
        <v>812</v>
      </c>
      <c r="K814">
        <v>0.72</v>
      </c>
      <c r="M814">
        <v>812</v>
      </c>
      <c r="N814">
        <v>0.89</v>
      </c>
      <c r="P814">
        <v>812</v>
      </c>
      <c r="Q814">
        <v>0.85</v>
      </c>
      <c r="S814">
        <v>812</v>
      </c>
      <c r="T814">
        <v>0.79</v>
      </c>
      <c r="V814">
        <v>812</v>
      </c>
      <c r="W814">
        <v>0.66</v>
      </c>
    </row>
    <row r="815" spans="1:23" x14ac:dyDescent="0.45">
      <c r="A815">
        <v>813</v>
      </c>
      <c r="B815">
        <v>0.18</v>
      </c>
      <c r="D815">
        <v>813</v>
      </c>
      <c r="E815">
        <v>0.36</v>
      </c>
      <c r="G815">
        <v>813</v>
      </c>
      <c r="H815">
        <v>0.54</v>
      </c>
      <c r="J815">
        <v>813</v>
      </c>
      <c r="K815">
        <v>0.72</v>
      </c>
      <c r="M815">
        <v>813</v>
      </c>
      <c r="N815">
        <v>0.89</v>
      </c>
      <c r="P815">
        <v>813</v>
      </c>
      <c r="Q815">
        <v>0.85</v>
      </c>
      <c r="S815">
        <v>813</v>
      </c>
      <c r="T815">
        <v>0.79</v>
      </c>
      <c r="V815">
        <v>813</v>
      </c>
      <c r="W815">
        <v>0.66</v>
      </c>
    </row>
    <row r="816" spans="1:23" x14ac:dyDescent="0.45">
      <c r="A816">
        <v>814</v>
      </c>
      <c r="B816">
        <v>0.18</v>
      </c>
      <c r="D816">
        <v>814</v>
      </c>
      <c r="E816">
        <v>0.36</v>
      </c>
      <c r="G816">
        <v>814</v>
      </c>
      <c r="H816">
        <v>0.54</v>
      </c>
      <c r="J816">
        <v>814</v>
      </c>
      <c r="K816">
        <v>0.72</v>
      </c>
      <c r="M816">
        <v>814</v>
      </c>
      <c r="N816">
        <v>0.89</v>
      </c>
      <c r="P816">
        <v>814</v>
      </c>
      <c r="Q816">
        <v>0.85</v>
      </c>
      <c r="S816">
        <v>814</v>
      </c>
      <c r="T816">
        <v>0.79</v>
      </c>
      <c r="V816">
        <v>814</v>
      </c>
      <c r="W816">
        <v>0.67</v>
      </c>
    </row>
    <row r="817" spans="1:23" x14ac:dyDescent="0.45">
      <c r="A817">
        <v>815</v>
      </c>
      <c r="B817">
        <v>0.18</v>
      </c>
      <c r="D817">
        <v>815</v>
      </c>
      <c r="E817">
        <v>0.36</v>
      </c>
      <c r="G817">
        <v>815</v>
      </c>
      <c r="H817">
        <v>0.54</v>
      </c>
      <c r="J817">
        <v>815</v>
      </c>
      <c r="K817">
        <v>0.72</v>
      </c>
      <c r="M817">
        <v>815</v>
      </c>
      <c r="N817">
        <v>0.89</v>
      </c>
      <c r="P817">
        <v>815</v>
      </c>
      <c r="Q817">
        <v>0.85</v>
      </c>
      <c r="S817">
        <v>815</v>
      </c>
      <c r="T817">
        <v>0.79</v>
      </c>
      <c r="V817">
        <v>815</v>
      </c>
      <c r="W817">
        <v>0.67</v>
      </c>
    </row>
    <row r="818" spans="1:23" x14ac:dyDescent="0.45">
      <c r="A818">
        <v>816</v>
      </c>
      <c r="B818">
        <v>0.18</v>
      </c>
      <c r="D818">
        <v>816</v>
      </c>
      <c r="E818">
        <v>0.36</v>
      </c>
      <c r="G818">
        <v>816</v>
      </c>
      <c r="H818">
        <v>0.54</v>
      </c>
      <c r="J818">
        <v>816</v>
      </c>
      <c r="K818">
        <v>0.72</v>
      </c>
      <c r="M818">
        <v>816</v>
      </c>
      <c r="N818">
        <v>0.89</v>
      </c>
      <c r="P818">
        <v>816</v>
      </c>
      <c r="Q818">
        <v>0.85</v>
      </c>
      <c r="S818">
        <v>816</v>
      </c>
      <c r="T818">
        <v>0.79</v>
      </c>
      <c r="V818">
        <v>816</v>
      </c>
      <c r="W818">
        <v>0.67</v>
      </c>
    </row>
    <row r="819" spans="1:23" x14ac:dyDescent="0.45">
      <c r="A819">
        <v>817</v>
      </c>
      <c r="B819">
        <v>0.18</v>
      </c>
      <c r="D819">
        <v>817</v>
      </c>
      <c r="E819">
        <v>0.36</v>
      </c>
      <c r="G819">
        <v>817</v>
      </c>
      <c r="H819">
        <v>0.54</v>
      </c>
      <c r="J819">
        <v>817</v>
      </c>
      <c r="K819">
        <v>0.72</v>
      </c>
      <c r="M819">
        <v>817</v>
      </c>
      <c r="N819">
        <v>0.89</v>
      </c>
      <c r="P819">
        <v>817</v>
      </c>
      <c r="Q819">
        <v>0.85</v>
      </c>
      <c r="S819">
        <v>817</v>
      </c>
      <c r="T819">
        <v>0.79</v>
      </c>
      <c r="V819">
        <v>817</v>
      </c>
      <c r="W819">
        <v>0.68</v>
      </c>
    </row>
    <row r="820" spans="1:23" x14ac:dyDescent="0.45">
      <c r="A820">
        <v>818</v>
      </c>
      <c r="B820">
        <v>0.18</v>
      </c>
      <c r="D820">
        <v>818</v>
      </c>
      <c r="E820">
        <v>0.36</v>
      </c>
      <c r="G820">
        <v>818</v>
      </c>
      <c r="H820">
        <v>0.54</v>
      </c>
      <c r="J820">
        <v>818</v>
      </c>
      <c r="K820">
        <v>0.72</v>
      </c>
      <c r="M820">
        <v>818</v>
      </c>
      <c r="N820">
        <v>0.89</v>
      </c>
      <c r="P820">
        <v>818</v>
      </c>
      <c r="Q820">
        <v>0.85</v>
      </c>
      <c r="S820">
        <v>818</v>
      </c>
      <c r="T820">
        <v>0.79</v>
      </c>
      <c r="V820">
        <v>818</v>
      </c>
      <c r="W820">
        <v>0.68</v>
      </c>
    </row>
    <row r="821" spans="1:23" x14ac:dyDescent="0.45">
      <c r="A821">
        <v>819</v>
      </c>
      <c r="B821">
        <v>0.18</v>
      </c>
      <c r="D821">
        <v>819</v>
      </c>
      <c r="E821">
        <v>0.36</v>
      </c>
      <c r="G821">
        <v>819</v>
      </c>
      <c r="H821">
        <v>0.54</v>
      </c>
      <c r="J821">
        <v>819</v>
      </c>
      <c r="K821">
        <v>0.72</v>
      </c>
      <c r="M821">
        <v>819</v>
      </c>
      <c r="N821">
        <v>0.89</v>
      </c>
      <c r="P821">
        <v>819</v>
      </c>
      <c r="Q821">
        <v>0.85</v>
      </c>
      <c r="S821">
        <v>819</v>
      </c>
      <c r="T821">
        <v>0.79</v>
      </c>
      <c r="V821">
        <v>819</v>
      </c>
      <c r="W821">
        <v>0.68</v>
      </c>
    </row>
    <row r="822" spans="1:23" x14ac:dyDescent="0.45">
      <c r="A822">
        <v>820</v>
      </c>
      <c r="B822">
        <v>0.18</v>
      </c>
      <c r="D822">
        <v>820</v>
      </c>
      <c r="E822">
        <v>0.36</v>
      </c>
      <c r="G822">
        <v>820</v>
      </c>
      <c r="H822">
        <v>0.54</v>
      </c>
      <c r="J822">
        <v>820</v>
      </c>
      <c r="K822">
        <v>0.72</v>
      </c>
      <c r="M822">
        <v>820</v>
      </c>
      <c r="N822">
        <v>0.89</v>
      </c>
      <c r="P822">
        <v>820</v>
      </c>
      <c r="Q822">
        <v>0.85</v>
      </c>
      <c r="S822">
        <v>820</v>
      </c>
      <c r="T822">
        <v>0.79</v>
      </c>
      <c r="V822">
        <v>820</v>
      </c>
      <c r="W822">
        <v>0.68</v>
      </c>
    </row>
    <row r="823" spans="1:23" x14ac:dyDescent="0.45">
      <c r="A823">
        <v>821</v>
      </c>
      <c r="B823">
        <v>0.18</v>
      </c>
      <c r="D823">
        <v>821</v>
      </c>
      <c r="E823">
        <v>0.36</v>
      </c>
      <c r="G823">
        <v>821</v>
      </c>
      <c r="H823">
        <v>0.54</v>
      </c>
      <c r="J823">
        <v>821</v>
      </c>
      <c r="K823">
        <v>0.72</v>
      </c>
      <c r="M823">
        <v>821</v>
      </c>
      <c r="N823">
        <v>0.89</v>
      </c>
      <c r="P823">
        <v>821</v>
      </c>
      <c r="Q823">
        <v>0.85</v>
      </c>
      <c r="S823">
        <v>821</v>
      </c>
      <c r="T823">
        <v>0.79</v>
      </c>
      <c r="V823">
        <v>821</v>
      </c>
      <c r="W823">
        <v>0.68</v>
      </c>
    </row>
    <row r="824" spans="1:23" x14ac:dyDescent="0.45">
      <c r="A824">
        <v>822</v>
      </c>
      <c r="B824">
        <v>0.18</v>
      </c>
      <c r="D824">
        <v>822</v>
      </c>
      <c r="E824">
        <v>0.36</v>
      </c>
      <c r="G824">
        <v>822</v>
      </c>
      <c r="H824">
        <v>0.54</v>
      </c>
      <c r="J824">
        <v>822</v>
      </c>
      <c r="K824">
        <v>0.72</v>
      </c>
      <c r="M824">
        <v>822</v>
      </c>
      <c r="N824">
        <v>0.89</v>
      </c>
      <c r="P824">
        <v>822</v>
      </c>
      <c r="Q824">
        <v>0.85</v>
      </c>
      <c r="S824">
        <v>822</v>
      </c>
      <c r="T824">
        <v>0.79</v>
      </c>
      <c r="V824">
        <v>822</v>
      </c>
      <c r="W824">
        <v>0.68</v>
      </c>
    </row>
    <row r="825" spans="1:23" x14ac:dyDescent="0.45">
      <c r="A825">
        <v>823</v>
      </c>
      <c r="B825">
        <v>0.18</v>
      </c>
      <c r="D825">
        <v>823</v>
      </c>
      <c r="E825">
        <v>0.36</v>
      </c>
      <c r="G825">
        <v>823</v>
      </c>
      <c r="H825">
        <v>0.54</v>
      </c>
      <c r="J825">
        <v>823</v>
      </c>
      <c r="K825">
        <v>0.72</v>
      </c>
      <c r="M825">
        <v>823</v>
      </c>
      <c r="N825">
        <v>0.89</v>
      </c>
      <c r="P825">
        <v>823</v>
      </c>
      <c r="Q825">
        <v>0.85</v>
      </c>
      <c r="S825">
        <v>823</v>
      </c>
      <c r="T825">
        <v>0.79</v>
      </c>
      <c r="V825">
        <v>823</v>
      </c>
      <c r="W825">
        <v>0.68</v>
      </c>
    </row>
    <row r="826" spans="1:23" x14ac:dyDescent="0.45">
      <c r="A826">
        <v>824</v>
      </c>
      <c r="B826">
        <v>0.18</v>
      </c>
      <c r="D826">
        <v>824</v>
      </c>
      <c r="E826">
        <v>0.36</v>
      </c>
      <c r="G826">
        <v>824</v>
      </c>
      <c r="H826">
        <v>0.54</v>
      </c>
      <c r="J826">
        <v>824</v>
      </c>
      <c r="K826">
        <v>0.72</v>
      </c>
      <c r="M826">
        <v>824</v>
      </c>
      <c r="N826">
        <v>0.89</v>
      </c>
      <c r="P826">
        <v>824</v>
      </c>
      <c r="Q826">
        <v>0.85</v>
      </c>
      <c r="S826">
        <v>824</v>
      </c>
      <c r="T826">
        <v>0.79</v>
      </c>
      <c r="V826">
        <v>824</v>
      </c>
      <c r="W826">
        <v>0.68</v>
      </c>
    </row>
    <row r="827" spans="1:23" x14ac:dyDescent="0.45">
      <c r="A827">
        <v>825</v>
      </c>
      <c r="B827">
        <v>0.18</v>
      </c>
      <c r="D827">
        <v>825</v>
      </c>
      <c r="E827">
        <v>0.36</v>
      </c>
      <c r="G827">
        <v>825</v>
      </c>
      <c r="H827">
        <v>0.54</v>
      </c>
      <c r="J827">
        <v>825</v>
      </c>
      <c r="K827">
        <v>0.72</v>
      </c>
      <c r="M827">
        <v>825</v>
      </c>
      <c r="N827">
        <v>0.89</v>
      </c>
      <c r="P827">
        <v>825</v>
      </c>
      <c r="Q827">
        <v>0.85</v>
      </c>
      <c r="S827">
        <v>825</v>
      </c>
      <c r="T827">
        <v>0.8</v>
      </c>
      <c r="V827">
        <v>825</v>
      </c>
      <c r="W827">
        <v>0.68</v>
      </c>
    </row>
    <row r="828" spans="1:23" x14ac:dyDescent="0.45">
      <c r="A828">
        <v>826</v>
      </c>
      <c r="B828">
        <v>0.18</v>
      </c>
      <c r="D828">
        <v>826</v>
      </c>
      <c r="E828">
        <v>0.36</v>
      </c>
      <c r="G828">
        <v>826</v>
      </c>
      <c r="H828">
        <v>0.54</v>
      </c>
      <c r="J828">
        <v>826</v>
      </c>
      <c r="K828">
        <v>0.72</v>
      </c>
      <c r="M828">
        <v>826</v>
      </c>
      <c r="N828">
        <v>0.89</v>
      </c>
      <c r="P828">
        <v>826</v>
      </c>
      <c r="Q828">
        <v>0.85</v>
      </c>
      <c r="S828">
        <v>826</v>
      </c>
      <c r="T828">
        <v>0.8</v>
      </c>
      <c r="V828">
        <v>826</v>
      </c>
      <c r="W828">
        <v>0.68</v>
      </c>
    </row>
    <row r="829" spans="1:23" x14ac:dyDescent="0.45">
      <c r="A829">
        <v>827</v>
      </c>
      <c r="B829">
        <v>0.18</v>
      </c>
      <c r="D829">
        <v>827</v>
      </c>
      <c r="E829">
        <v>0.36</v>
      </c>
      <c r="G829">
        <v>827</v>
      </c>
      <c r="H829">
        <v>0.54</v>
      </c>
      <c r="J829">
        <v>827</v>
      </c>
      <c r="K829">
        <v>0.72</v>
      </c>
      <c r="M829">
        <v>827</v>
      </c>
      <c r="N829">
        <v>0.89</v>
      </c>
      <c r="P829">
        <v>827</v>
      </c>
      <c r="Q829">
        <v>0.85</v>
      </c>
      <c r="S829">
        <v>827</v>
      </c>
      <c r="T829">
        <v>0.8</v>
      </c>
      <c r="V829">
        <v>827</v>
      </c>
      <c r="W829">
        <v>0.68</v>
      </c>
    </row>
    <row r="830" spans="1:23" x14ac:dyDescent="0.45">
      <c r="A830">
        <v>828</v>
      </c>
      <c r="B830">
        <v>0.18</v>
      </c>
      <c r="D830">
        <v>828</v>
      </c>
      <c r="E830">
        <v>0.36</v>
      </c>
      <c r="G830">
        <v>828</v>
      </c>
      <c r="H830">
        <v>0.54</v>
      </c>
      <c r="J830">
        <v>828</v>
      </c>
      <c r="K830">
        <v>0.72</v>
      </c>
      <c r="M830">
        <v>828</v>
      </c>
      <c r="N830">
        <v>0.89</v>
      </c>
      <c r="P830">
        <v>828</v>
      </c>
      <c r="Q830">
        <v>0.85</v>
      </c>
      <c r="S830">
        <v>828</v>
      </c>
      <c r="T830">
        <v>0.8</v>
      </c>
      <c r="V830">
        <v>828</v>
      </c>
      <c r="W830">
        <v>0.68</v>
      </c>
    </row>
    <row r="831" spans="1:23" x14ac:dyDescent="0.45">
      <c r="A831">
        <v>829</v>
      </c>
      <c r="B831">
        <v>0.18</v>
      </c>
      <c r="D831">
        <v>829</v>
      </c>
      <c r="E831">
        <v>0.36</v>
      </c>
      <c r="G831">
        <v>829</v>
      </c>
      <c r="H831">
        <v>0.54</v>
      </c>
      <c r="J831">
        <v>829</v>
      </c>
      <c r="K831">
        <v>0.72</v>
      </c>
      <c r="M831">
        <v>829</v>
      </c>
      <c r="N831">
        <v>0.89</v>
      </c>
      <c r="P831">
        <v>829</v>
      </c>
      <c r="Q831">
        <v>0.86</v>
      </c>
      <c r="S831">
        <v>829</v>
      </c>
      <c r="T831">
        <v>0.8</v>
      </c>
      <c r="V831">
        <v>829</v>
      </c>
      <c r="W831">
        <v>0.68</v>
      </c>
    </row>
    <row r="832" spans="1:23" x14ac:dyDescent="0.45">
      <c r="A832">
        <v>830</v>
      </c>
      <c r="B832">
        <v>0.18</v>
      </c>
      <c r="D832">
        <v>830</v>
      </c>
      <c r="E832">
        <v>0.36</v>
      </c>
      <c r="G832">
        <v>830</v>
      </c>
      <c r="H832">
        <v>0.54</v>
      </c>
      <c r="J832">
        <v>830</v>
      </c>
      <c r="K832">
        <v>0.72</v>
      </c>
      <c r="M832">
        <v>830</v>
      </c>
      <c r="N832">
        <v>0.89</v>
      </c>
      <c r="P832">
        <v>830</v>
      </c>
      <c r="Q832">
        <v>0.86</v>
      </c>
      <c r="S832">
        <v>830</v>
      </c>
      <c r="T832">
        <v>0.8</v>
      </c>
      <c r="V832">
        <v>830</v>
      </c>
      <c r="W832">
        <v>0.68</v>
      </c>
    </row>
    <row r="833" spans="1:23" x14ac:dyDescent="0.45">
      <c r="A833">
        <v>831</v>
      </c>
      <c r="B833">
        <v>0.18</v>
      </c>
      <c r="D833">
        <v>831</v>
      </c>
      <c r="E833">
        <v>0.36</v>
      </c>
      <c r="G833">
        <v>831</v>
      </c>
      <c r="H833">
        <v>0.54</v>
      </c>
      <c r="J833">
        <v>831</v>
      </c>
      <c r="K833">
        <v>0.72</v>
      </c>
      <c r="M833">
        <v>831</v>
      </c>
      <c r="N833">
        <v>0.89</v>
      </c>
      <c r="P833">
        <v>831</v>
      </c>
      <c r="Q833">
        <v>0.86</v>
      </c>
      <c r="S833">
        <v>831</v>
      </c>
      <c r="T833">
        <v>0.8</v>
      </c>
      <c r="V833">
        <v>831</v>
      </c>
      <c r="W833">
        <v>0.68</v>
      </c>
    </row>
    <row r="834" spans="1:23" x14ac:dyDescent="0.45">
      <c r="A834">
        <v>832</v>
      </c>
      <c r="B834">
        <v>0.18</v>
      </c>
      <c r="D834">
        <v>832</v>
      </c>
      <c r="E834">
        <v>0.36</v>
      </c>
      <c r="G834">
        <v>832</v>
      </c>
      <c r="H834">
        <v>0.54</v>
      </c>
      <c r="J834">
        <v>832</v>
      </c>
      <c r="K834">
        <v>0.72</v>
      </c>
      <c r="M834">
        <v>832</v>
      </c>
      <c r="N834">
        <v>0.89</v>
      </c>
      <c r="P834">
        <v>832</v>
      </c>
      <c r="Q834">
        <v>0.86</v>
      </c>
      <c r="S834">
        <v>832</v>
      </c>
      <c r="T834">
        <v>0.81</v>
      </c>
      <c r="V834">
        <v>832</v>
      </c>
      <c r="W834">
        <v>0.68</v>
      </c>
    </row>
    <row r="835" spans="1:23" x14ac:dyDescent="0.45">
      <c r="A835">
        <v>833</v>
      </c>
      <c r="B835">
        <v>0.18</v>
      </c>
      <c r="D835">
        <v>833</v>
      </c>
      <c r="E835">
        <v>0.36</v>
      </c>
      <c r="G835">
        <v>833</v>
      </c>
      <c r="H835">
        <v>0.54</v>
      </c>
      <c r="J835">
        <v>833</v>
      </c>
      <c r="K835">
        <v>0.72</v>
      </c>
      <c r="M835">
        <v>833</v>
      </c>
      <c r="N835">
        <v>0.89</v>
      </c>
      <c r="P835">
        <v>833</v>
      </c>
      <c r="Q835">
        <v>0.86</v>
      </c>
      <c r="S835">
        <v>833</v>
      </c>
      <c r="T835">
        <v>0.81</v>
      </c>
      <c r="V835">
        <v>833</v>
      </c>
      <c r="W835">
        <v>0.68</v>
      </c>
    </row>
    <row r="836" spans="1:23" x14ac:dyDescent="0.45">
      <c r="A836">
        <v>834</v>
      </c>
      <c r="B836">
        <v>0.18</v>
      </c>
      <c r="D836">
        <v>834</v>
      </c>
      <c r="E836">
        <v>0.36</v>
      </c>
      <c r="G836">
        <v>834</v>
      </c>
      <c r="H836">
        <v>0.54</v>
      </c>
      <c r="J836">
        <v>834</v>
      </c>
      <c r="K836">
        <v>0.72</v>
      </c>
      <c r="M836">
        <v>834</v>
      </c>
      <c r="N836">
        <v>0.89</v>
      </c>
      <c r="P836">
        <v>834</v>
      </c>
      <c r="Q836">
        <v>0.86</v>
      </c>
      <c r="S836">
        <v>834</v>
      </c>
      <c r="T836">
        <v>0.81</v>
      </c>
      <c r="V836">
        <v>834</v>
      </c>
      <c r="W836">
        <v>0.68</v>
      </c>
    </row>
    <row r="837" spans="1:23" x14ac:dyDescent="0.45">
      <c r="A837">
        <v>835</v>
      </c>
      <c r="B837">
        <v>0.18</v>
      </c>
      <c r="D837">
        <v>835</v>
      </c>
      <c r="E837">
        <v>0.36</v>
      </c>
      <c r="G837">
        <v>835</v>
      </c>
      <c r="H837">
        <v>0.54</v>
      </c>
      <c r="J837">
        <v>835</v>
      </c>
      <c r="K837">
        <v>0.72</v>
      </c>
      <c r="M837">
        <v>835</v>
      </c>
      <c r="N837">
        <v>0.89</v>
      </c>
      <c r="P837">
        <v>835</v>
      </c>
      <c r="Q837">
        <v>0.86</v>
      </c>
      <c r="S837">
        <v>835</v>
      </c>
      <c r="T837">
        <v>0.81</v>
      </c>
      <c r="V837">
        <v>835</v>
      </c>
      <c r="W837">
        <v>0.68</v>
      </c>
    </row>
    <row r="838" spans="1:23" x14ac:dyDescent="0.45">
      <c r="A838">
        <v>836</v>
      </c>
      <c r="B838">
        <v>0.18</v>
      </c>
      <c r="D838">
        <v>836</v>
      </c>
      <c r="E838">
        <v>0.36</v>
      </c>
      <c r="G838">
        <v>836</v>
      </c>
      <c r="H838">
        <v>0.54</v>
      </c>
      <c r="J838">
        <v>836</v>
      </c>
      <c r="K838">
        <v>0.72</v>
      </c>
      <c r="M838">
        <v>836</v>
      </c>
      <c r="N838">
        <v>0.89</v>
      </c>
      <c r="P838">
        <v>836</v>
      </c>
      <c r="Q838">
        <v>0.86</v>
      </c>
      <c r="S838">
        <v>836</v>
      </c>
      <c r="T838">
        <v>0.81</v>
      </c>
      <c r="V838">
        <v>836</v>
      </c>
      <c r="W838">
        <v>0.68</v>
      </c>
    </row>
    <row r="839" spans="1:23" x14ac:dyDescent="0.45">
      <c r="A839">
        <v>837</v>
      </c>
      <c r="B839">
        <v>0.18</v>
      </c>
      <c r="D839">
        <v>837</v>
      </c>
      <c r="E839">
        <v>0.36</v>
      </c>
      <c r="G839">
        <v>837</v>
      </c>
      <c r="H839">
        <v>0.54</v>
      </c>
      <c r="J839">
        <v>837</v>
      </c>
      <c r="K839">
        <v>0.72</v>
      </c>
      <c r="M839">
        <v>837</v>
      </c>
      <c r="N839">
        <v>0.89</v>
      </c>
      <c r="P839">
        <v>837</v>
      </c>
      <c r="Q839">
        <v>0.86</v>
      </c>
      <c r="S839">
        <v>837</v>
      </c>
      <c r="T839">
        <v>0.81</v>
      </c>
      <c r="V839">
        <v>837</v>
      </c>
      <c r="W839">
        <v>0.68</v>
      </c>
    </row>
    <row r="840" spans="1:23" x14ac:dyDescent="0.45">
      <c r="A840">
        <v>838</v>
      </c>
      <c r="B840">
        <v>0.18</v>
      </c>
      <c r="D840">
        <v>838</v>
      </c>
      <c r="E840">
        <v>0.36</v>
      </c>
      <c r="G840">
        <v>838</v>
      </c>
      <c r="H840">
        <v>0.54</v>
      </c>
      <c r="J840">
        <v>838</v>
      </c>
      <c r="K840">
        <v>0.72</v>
      </c>
      <c r="M840">
        <v>838</v>
      </c>
      <c r="N840">
        <v>0.89</v>
      </c>
      <c r="P840">
        <v>838</v>
      </c>
      <c r="Q840">
        <v>0.86</v>
      </c>
      <c r="S840">
        <v>838</v>
      </c>
      <c r="T840">
        <v>0.81</v>
      </c>
      <c r="V840">
        <v>838</v>
      </c>
      <c r="W840">
        <v>0.68</v>
      </c>
    </row>
    <row r="841" spans="1:23" x14ac:dyDescent="0.45">
      <c r="A841">
        <v>839</v>
      </c>
      <c r="B841">
        <v>0.18</v>
      </c>
      <c r="D841">
        <v>839</v>
      </c>
      <c r="E841">
        <v>0.36</v>
      </c>
      <c r="G841">
        <v>839</v>
      </c>
      <c r="H841">
        <v>0.54</v>
      </c>
      <c r="J841">
        <v>839</v>
      </c>
      <c r="K841">
        <v>0.72</v>
      </c>
      <c r="M841">
        <v>839</v>
      </c>
      <c r="N841">
        <v>0.89</v>
      </c>
      <c r="P841">
        <v>839</v>
      </c>
      <c r="Q841">
        <v>0.86</v>
      </c>
      <c r="S841">
        <v>839</v>
      </c>
      <c r="T841">
        <v>0.81</v>
      </c>
      <c r="V841">
        <v>839</v>
      </c>
      <c r="W841">
        <v>0.68</v>
      </c>
    </row>
    <row r="842" spans="1:23" x14ac:dyDescent="0.45">
      <c r="A842">
        <v>840</v>
      </c>
      <c r="B842">
        <v>0.18</v>
      </c>
      <c r="D842">
        <v>840</v>
      </c>
      <c r="E842">
        <v>0.36</v>
      </c>
      <c r="G842">
        <v>840</v>
      </c>
      <c r="H842">
        <v>0.54</v>
      </c>
      <c r="J842">
        <v>840</v>
      </c>
      <c r="K842">
        <v>0.72</v>
      </c>
      <c r="M842">
        <v>840</v>
      </c>
      <c r="N842">
        <v>0.89</v>
      </c>
      <c r="P842">
        <v>840</v>
      </c>
      <c r="Q842">
        <v>0.86</v>
      </c>
      <c r="S842">
        <v>840</v>
      </c>
      <c r="T842">
        <v>0.81</v>
      </c>
      <c r="V842">
        <v>840</v>
      </c>
      <c r="W842">
        <v>0.68</v>
      </c>
    </row>
    <row r="843" spans="1:23" x14ac:dyDescent="0.45">
      <c r="A843">
        <v>841</v>
      </c>
      <c r="B843">
        <v>0.18</v>
      </c>
      <c r="D843">
        <v>841</v>
      </c>
      <c r="E843">
        <v>0.36</v>
      </c>
      <c r="G843">
        <v>841</v>
      </c>
      <c r="H843">
        <v>0.54</v>
      </c>
      <c r="J843">
        <v>841</v>
      </c>
      <c r="K843">
        <v>0.72</v>
      </c>
      <c r="M843">
        <v>841</v>
      </c>
      <c r="N843">
        <v>0.89</v>
      </c>
      <c r="P843">
        <v>841</v>
      </c>
      <c r="Q843">
        <v>0.86</v>
      </c>
      <c r="S843">
        <v>841</v>
      </c>
      <c r="T843">
        <v>0.81</v>
      </c>
      <c r="V843">
        <v>841</v>
      </c>
      <c r="W843">
        <v>0.68</v>
      </c>
    </row>
    <row r="844" spans="1:23" x14ac:dyDescent="0.45">
      <c r="A844">
        <v>842</v>
      </c>
      <c r="B844">
        <v>0.18</v>
      </c>
      <c r="D844">
        <v>842</v>
      </c>
      <c r="E844">
        <v>0.36</v>
      </c>
      <c r="G844">
        <v>842</v>
      </c>
      <c r="H844">
        <v>0.54</v>
      </c>
      <c r="J844">
        <v>842</v>
      </c>
      <c r="K844">
        <v>0.72</v>
      </c>
      <c r="M844">
        <v>842</v>
      </c>
      <c r="N844">
        <v>0.89</v>
      </c>
      <c r="P844">
        <v>842</v>
      </c>
      <c r="Q844">
        <v>0.86</v>
      </c>
      <c r="S844">
        <v>842</v>
      </c>
      <c r="T844">
        <v>0.81</v>
      </c>
      <c r="V844">
        <v>842</v>
      </c>
      <c r="W844">
        <v>0.68</v>
      </c>
    </row>
    <row r="845" spans="1:23" x14ac:dyDescent="0.45">
      <c r="A845">
        <v>843</v>
      </c>
      <c r="B845">
        <v>0.18</v>
      </c>
      <c r="D845">
        <v>843</v>
      </c>
      <c r="E845">
        <v>0.36</v>
      </c>
      <c r="G845">
        <v>843</v>
      </c>
      <c r="H845">
        <v>0.54</v>
      </c>
      <c r="J845">
        <v>843</v>
      </c>
      <c r="K845">
        <v>0.72</v>
      </c>
      <c r="M845">
        <v>843</v>
      </c>
      <c r="N845">
        <v>0.89</v>
      </c>
      <c r="P845">
        <v>843</v>
      </c>
      <c r="Q845">
        <v>0.86</v>
      </c>
      <c r="S845">
        <v>843</v>
      </c>
      <c r="T845">
        <v>0.81</v>
      </c>
      <c r="V845">
        <v>843</v>
      </c>
      <c r="W845">
        <v>0.68</v>
      </c>
    </row>
    <row r="846" spans="1:23" x14ac:dyDescent="0.45">
      <c r="A846">
        <v>844</v>
      </c>
      <c r="B846">
        <v>0.18</v>
      </c>
      <c r="D846">
        <v>844</v>
      </c>
      <c r="E846">
        <v>0.36</v>
      </c>
      <c r="G846">
        <v>844</v>
      </c>
      <c r="H846">
        <v>0.54</v>
      </c>
      <c r="J846">
        <v>844</v>
      </c>
      <c r="K846">
        <v>0.72</v>
      </c>
      <c r="M846">
        <v>844</v>
      </c>
      <c r="N846">
        <v>0.89</v>
      </c>
      <c r="P846">
        <v>844</v>
      </c>
      <c r="Q846">
        <v>0.86</v>
      </c>
      <c r="S846">
        <v>844</v>
      </c>
      <c r="T846">
        <v>0.81</v>
      </c>
      <c r="V846">
        <v>844</v>
      </c>
      <c r="W846">
        <v>0.68</v>
      </c>
    </row>
    <row r="847" spans="1:23" x14ac:dyDescent="0.45">
      <c r="A847">
        <v>845</v>
      </c>
      <c r="B847">
        <v>0.18</v>
      </c>
      <c r="D847">
        <v>845</v>
      </c>
      <c r="E847">
        <v>0.36</v>
      </c>
      <c r="G847">
        <v>845</v>
      </c>
      <c r="H847">
        <v>0.54</v>
      </c>
      <c r="J847">
        <v>845</v>
      </c>
      <c r="K847">
        <v>0.72</v>
      </c>
      <c r="M847">
        <v>845</v>
      </c>
      <c r="N847">
        <v>0.89</v>
      </c>
      <c r="P847">
        <v>845</v>
      </c>
      <c r="Q847">
        <v>0.86</v>
      </c>
      <c r="S847">
        <v>845</v>
      </c>
      <c r="T847">
        <v>0.81</v>
      </c>
      <c r="V847">
        <v>845</v>
      </c>
      <c r="W847">
        <v>0.68</v>
      </c>
    </row>
    <row r="848" spans="1:23" x14ac:dyDescent="0.45">
      <c r="A848">
        <v>846</v>
      </c>
      <c r="B848">
        <v>0.18</v>
      </c>
      <c r="D848">
        <v>846</v>
      </c>
      <c r="E848">
        <v>0.36</v>
      </c>
      <c r="G848">
        <v>846</v>
      </c>
      <c r="H848">
        <v>0.54</v>
      </c>
      <c r="J848">
        <v>846</v>
      </c>
      <c r="K848">
        <v>0.72</v>
      </c>
      <c r="M848">
        <v>846</v>
      </c>
      <c r="N848">
        <v>0.89</v>
      </c>
      <c r="P848">
        <v>846</v>
      </c>
      <c r="Q848">
        <v>0.86</v>
      </c>
      <c r="S848">
        <v>846</v>
      </c>
      <c r="T848">
        <v>0.81</v>
      </c>
      <c r="V848">
        <v>846</v>
      </c>
      <c r="W848">
        <v>0.68</v>
      </c>
    </row>
    <row r="849" spans="1:23" x14ac:dyDescent="0.45">
      <c r="A849">
        <v>847</v>
      </c>
      <c r="B849">
        <v>0.18</v>
      </c>
      <c r="D849">
        <v>847</v>
      </c>
      <c r="E849">
        <v>0.36</v>
      </c>
      <c r="G849">
        <v>847</v>
      </c>
      <c r="H849">
        <v>0.54</v>
      </c>
      <c r="J849">
        <v>847</v>
      </c>
      <c r="K849">
        <v>0.72</v>
      </c>
      <c r="M849">
        <v>847</v>
      </c>
      <c r="N849">
        <v>0.89</v>
      </c>
      <c r="P849">
        <v>847</v>
      </c>
      <c r="Q849">
        <v>0.86</v>
      </c>
      <c r="S849">
        <v>847</v>
      </c>
      <c r="T849">
        <v>0.81</v>
      </c>
      <c r="V849">
        <v>847</v>
      </c>
      <c r="W849">
        <v>0.69</v>
      </c>
    </row>
    <row r="850" spans="1:23" x14ac:dyDescent="0.45">
      <c r="A850">
        <v>848</v>
      </c>
      <c r="B850">
        <v>0.18</v>
      </c>
      <c r="D850">
        <v>848</v>
      </c>
      <c r="E850">
        <v>0.36</v>
      </c>
      <c r="G850">
        <v>848</v>
      </c>
      <c r="H850">
        <v>0.54</v>
      </c>
      <c r="J850">
        <v>848</v>
      </c>
      <c r="K850">
        <v>0.72</v>
      </c>
      <c r="M850">
        <v>848</v>
      </c>
      <c r="N850">
        <v>0.89</v>
      </c>
      <c r="P850">
        <v>848</v>
      </c>
      <c r="Q850">
        <v>0.86</v>
      </c>
      <c r="S850">
        <v>848</v>
      </c>
      <c r="T850">
        <v>0.81</v>
      </c>
      <c r="V850">
        <v>848</v>
      </c>
      <c r="W850">
        <v>0.69</v>
      </c>
    </row>
    <row r="851" spans="1:23" x14ac:dyDescent="0.45">
      <c r="A851">
        <v>849</v>
      </c>
      <c r="B851">
        <v>0.18</v>
      </c>
      <c r="D851">
        <v>849</v>
      </c>
      <c r="E851">
        <v>0.36</v>
      </c>
      <c r="G851">
        <v>849</v>
      </c>
      <c r="H851">
        <v>0.54</v>
      </c>
      <c r="J851">
        <v>849</v>
      </c>
      <c r="K851">
        <v>0.72</v>
      </c>
      <c r="M851">
        <v>849</v>
      </c>
      <c r="N851">
        <v>0.89</v>
      </c>
      <c r="P851">
        <v>849</v>
      </c>
      <c r="Q851">
        <v>0.86</v>
      </c>
      <c r="S851">
        <v>849</v>
      </c>
      <c r="T851">
        <v>0.82</v>
      </c>
      <c r="V851">
        <v>849</v>
      </c>
      <c r="W851">
        <v>0.69</v>
      </c>
    </row>
    <row r="852" spans="1:23" x14ac:dyDescent="0.45">
      <c r="A852">
        <v>850</v>
      </c>
      <c r="B852">
        <v>0.18</v>
      </c>
      <c r="D852">
        <v>850</v>
      </c>
      <c r="E852">
        <v>0.36</v>
      </c>
      <c r="G852">
        <v>850</v>
      </c>
      <c r="H852">
        <v>0.54</v>
      </c>
      <c r="J852">
        <v>850</v>
      </c>
      <c r="K852">
        <v>0.72</v>
      </c>
      <c r="M852">
        <v>850</v>
      </c>
      <c r="N852">
        <v>0.89</v>
      </c>
      <c r="P852">
        <v>850</v>
      </c>
      <c r="Q852">
        <v>0.86</v>
      </c>
      <c r="S852">
        <v>850</v>
      </c>
      <c r="T852">
        <v>0.82</v>
      </c>
      <c r="V852">
        <v>850</v>
      </c>
      <c r="W852">
        <v>0.69</v>
      </c>
    </row>
    <row r="853" spans="1:23" x14ac:dyDescent="0.45">
      <c r="A853">
        <v>851</v>
      </c>
      <c r="B853">
        <v>0.18</v>
      </c>
      <c r="D853">
        <v>851</v>
      </c>
      <c r="E853">
        <v>0.36</v>
      </c>
      <c r="G853">
        <v>851</v>
      </c>
      <c r="H853">
        <v>0.54</v>
      </c>
      <c r="J853">
        <v>851</v>
      </c>
      <c r="K853">
        <v>0.72</v>
      </c>
      <c r="M853">
        <v>851</v>
      </c>
      <c r="N853">
        <v>0.89</v>
      </c>
      <c r="P853">
        <v>851</v>
      </c>
      <c r="Q853">
        <v>0.86</v>
      </c>
      <c r="S853">
        <v>851</v>
      </c>
      <c r="T853">
        <v>0.82</v>
      </c>
      <c r="V853">
        <v>851</v>
      </c>
      <c r="W853">
        <v>0.69</v>
      </c>
    </row>
    <row r="854" spans="1:23" x14ac:dyDescent="0.45">
      <c r="A854">
        <v>852</v>
      </c>
      <c r="B854">
        <v>0.18</v>
      </c>
      <c r="D854">
        <v>852</v>
      </c>
      <c r="E854">
        <v>0.36</v>
      </c>
      <c r="G854">
        <v>852</v>
      </c>
      <c r="H854">
        <v>0.54</v>
      </c>
      <c r="J854">
        <v>852</v>
      </c>
      <c r="K854">
        <v>0.72</v>
      </c>
      <c r="M854">
        <v>852</v>
      </c>
      <c r="N854">
        <v>0.89</v>
      </c>
      <c r="P854">
        <v>852</v>
      </c>
      <c r="Q854">
        <v>0.86</v>
      </c>
      <c r="S854">
        <v>852</v>
      </c>
      <c r="T854">
        <v>0.82</v>
      </c>
      <c r="V854">
        <v>852</v>
      </c>
      <c r="W854">
        <v>0.69</v>
      </c>
    </row>
    <row r="855" spans="1:23" x14ac:dyDescent="0.45">
      <c r="A855">
        <v>853</v>
      </c>
      <c r="B855">
        <v>0.18</v>
      </c>
      <c r="D855">
        <v>853</v>
      </c>
      <c r="E855">
        <v>0.36</v>
      </c>
      <c r="G855">
        <v>853</v>
      </c>
      <c r="H855">
        <v>0.54</v>
      </c>
      <c r="J855">
        <v>853</v>
      </c>
      <c r="K855">
        <v>0.72</v>
      </c>
      <c r="M855">
        <v>853</v>
      </c>
      <c r="N855">
        <v>0.89</v>
      </c>
      <c r="P855">
        <v>853</v>
      </c>
      <c r="Q855">
        <v>0.86</v>
      </c>
      <c r="S855">
        <v>853</v>
      </c>
      <c r="T855">
        <v>0.82</v>
      </c>
      <c r="V855">
        <v>853</v>
      </c>
      <c r="W855">
        <v>0.69</v>
      </c>
    </row>
    <row r="856" spans="1:23" x14ac:dyDescent="0.45">
      <c r="A856">
        <v>854</v>
      </c>
      <c r="B856">
        <v>0.18</v>
      </c>
      <c r="D856">
        <v>854</v>
      </c>
      <c r="E856">
        <v>0.36</v>
      </c>
      <c r="G856">
        <v>854</v>
      </c>
      <c r="H856">
        <v>0.54</v>
      </c>
      <c r="J856">
        <v>854</v>
      </c>
      <c r="K856">
        <v>0.72</v>
      </c>
      <c r="M856">
        <v>854</v>
      </c>
      <c r="N856">
        <v>0.89</v>
      </c>
      <c r="P856">
        <v>854</v>
      </c>
      <c r="Q856">
        <v>0.86</v>
      </c>
      <c r="S856">
        <v>854</v>
      </c>
      <c r="T856">
        <v>0.82</v>
      </c>
      <c r="V856">
        <v>854</v>
      </c>
      <c r="W856">
        <v>0.69</v>
      </c>
    </row>
    <row r="857" spans="1:23" x14ac:dyDescent="0.45">
      <c r="A857">
        <v>855</v>
      </c>
      <c r="B857">
        <v>0.18</v>
      </c>
      <c r="D857">
        <v>855</v>
      </c>
      <c r="E857">
        <v>0.36</v>
      </c>
      <c r="G857">
        <v>855</v>
      </c>
      <c r="H857">
        <v>0.54</v>
      </c>
      <c r="J857">
        <v>855</v>
      </c>
      <c r="K857">
        <v>0.72</v>
      </c>
      <c r="M857">
        <v>855</v>
      </c>
      <c r="N857">
        <v>0.89</v>
      </c>
      <c r="P857">
        <v>855</v>
      </c>
      <c r="Q857">
        <v>0.86</v>
      </c>
      <c r="S857">
        <v>855</v>
      </c>
      <c r="T857">
        <v>0.82</v>
      </c>
      <c r="V857">
        <v>855</v>
      </c>
      <c r="W857">
        <v>0.69</v>
      </c>
    </row>
    <row r="858" spans="1:23" x14ac:dyDescent="0.45">
      <c r="A858">
        <v>856</v>
      </c>
      <c r="B858">
        <v>0.18</v>
      </c>
      <c r="D858">
        <v>856</v>
      </c>
      <c r="E858">
        <v>0.36</v>
      </c>
      <c r="G858">
        <v>856</v>
      </c>
      <c r="H858">
        <v>0.54</v>
      </c>
      <c r="J858">
        <v>856</v>
      </c>
      <c r="K858">
        <v>0.72</v>
      </c>
      <c r="M858">
        <v>856</v>
      </c>
      <c r="N858">
        <v>0.89</v>
      </c>
      <c r="P858">
        <v>856</v>
      </c>
      <c r="Q858">
        <v>0.86</v>
      </c>
      <c r="S858">
        <v>856</v>
      </c>
      <c r="T858">
        <v>0.82</v>
      </c>
      <c r="V858">
        <v>856</v>
      </c>
      <c r="W858">
        <v>0.69</v>
      </c>
    </row>
    <row r="859" spans="1:23" x14ac:dyDescent="0.45">
      <c r="A859">
        <v>857</v>
      </c>
      <c r="B859">
        <v>0.18</v>
      </c>
      <c r="D859">
        <v>857</v>
      </c>
      <c r="E859">
        <v>0.36</v>
      </c>
      <c r="G859">
        <v>857</v>
      </c>
      <c r="H859">
        <v>0.54</v>
      </c>
      <c r="J859">
        <v>857</v>
      </c>
      <c r="K859">
        <v>0.72</v>
      </c>
      <c r="M859">
        <v>857</v>
      </c>
      <c r="N859">
        <v>0.89</v>
      </c>
      <c r="P859">
        <v>857</v>
      </c>
      <c r="Q859">
        <v>0.86</v>
      </c>
      <c r="S859">
        <v>857</v>
      </c>
      <c r="T859">
        <v>0.82</v>
      </c>
      <c r="V859">
        <v>857</v>
      </c>
      <c r="W859">
        <v>0.69</v>
      </c>
    </row>
    <row r="860" spans="1:23" x14ac:dyDescent="0.45">
      <c r="A860">
        <v>858</v>
      </c>
      <c r="B860">
        <v>0.18</v>
      </c>
      <c r="D860">
        <v>858</v>
      </c>
      <c r="E860">
        <v>0.36</v>
      </c>
      <c r="G860">
        <v>858</v>
      </c>
      <c r="H860">
        <v>0.54</v>
      </c>
      <c r="J860">
        <v>858</v>
      </c>
      <c r="K860">
        <v>0.72</v>
      </c>
      <c r="M860">
        <v>858</v>
      </c>
      <c r="N860">
        <v>0.89</v>
      </c>
      <c r="P860">
        <v>858</v>
      </c>
      <c r="Q860">
        <v>0.86</v>
      </c>
      <c r="S860">
        <v>858</v>
      </c>
      <c r="T860">
        <v>0.82</v>
      </c>
      <c r="V860">
        <v>858</v>
      </c>
      <c r="W860">
        <v>0.69</v>
      </c>
    </row>
    <row r="861" spans="1:23" x14ac:dyDescent="0.45">
      <c r="A861">
        <v>859</v>
      </c>
      <c r="B861">
        <v>0.18</v>
      </c>
      <c r="D861">
        <v>859</v>
      </c>
      <c r="E861">
        <v>0.36</v>
      </c>
      <c r="G861">
        <v>859</v>
      </c>
      <c r="H861">
        <v>0.54</v>
      </c>
      <c r="J861">
        <v>859</v>
      </c>
      <c r="K861">
        <v>0.72</v>
      </c>
      <c r="M861">
        <v>859</v>
      </c>
      <c r="N861">
        <v>0.89</v>
      </c>
      <c r="P861">
        <v>859</v>
      </c>
      <c r="Q861">
        <v>0.86</v>
      </c>
      <c r="S861">
        <v>859</v>
      </c>
      <c r="T861">
        <v>0.82</v>
      </c>
      <c r="V861">
        <v>859</v>
      </c>
      <c r="W861">
        <v>0.69</v>
      </c>
    </row>
    <row r="862" spans="1:23" x14ac:dyDescent="0.45">
      <c r="A862">
        <v>860</v>
      </c>
      <c r="B862">
        <v>0.18</v>
      </c>
      <c r="D862">
        <v>860</v>
      </c>
      <c r="E862">
        <v>0.36</v>
      </c>
      <c r="G862">
        <v>860</v>
      </c>
      <c r="H862">
        <v>0.54</v>
      </c>
      <c r="J862">
        <v>860</v>
      </c>
      <c r="K862">
        <v>0.72</v>
      </c>
      <c r="M862">
        <v>860</v>
      </c>
      <c r="N862">
        <v>0.89</v>
      </c>
      <c r="P862">
        <v>860</v>
      </c>
      <c r="Q862">
        <v>0.86</v>
      </c>
      <c r="S862">
        <v>860</v>
      </c>
      <c r="T862">
        <v>0.82</v>
      </c>
      <c r="V862">
        <v>860</v>
      </c>
      <c r="W862">
        <v>0.69</v>
      </c>
    </row>
    <row r="863" spans="1:23" x14ac:dyDescent="0.45">
      <c r="A863">
        <v>861</v>
      </c>
      <c r="B863">
        <v>0.18</v>
      </c>
      <c r="D863">
        <v>861</v>
      </c>
      <c r="E863">
        <v>0.36</v>
      </c>
      <c r="G863">
        <v>861</v>
      </c>
      <c r="H863">
        <v>0.54</v>
      </c>
      <c r="J863">
        <v>861</v>
      </c>
      <c r="K863">
        <v>0.72</v>
      </c>
      <c r="M863">
        <v>861</v>
      </c>
      <c r="N863">
        <v>0.89</v>
      </c>
      <c r="P863">
        <v>861</v>
      </c>
      <c r="Q863">
        <v>0.86</v>
      </c>
      <c r="S863">
        <v>861</v>
      </c>
      <c r="T863">
        <v>0.82</v>
      </c>
      <c r="V863">
        <v>861</v>
      </c>
      <c r="W863">
        <v>0.69</v>
      </c>
    </row>
    <row r="864" spans="1:23" x14ac:dyDescent="0.45">
      <c r="A864">
        <v>862</v>
      </c>
      <c r="B864">
        <v>0.18</v>
      </c>
      <c r="D864">
        <v>862</v>
      </c>
      <c r="E864">
        <v>0.36</v>
      </c>
      <c r="G864">
        <v>862</v>
      </c>
      <c r="H864">
        <v>0.54</v>
      </c>
      <c r="J864">
        <v>862</v>
      </c>
      <c r="K864">
        <v>0.72</v>
      </c>
      <c r="M864">
        <v>862</v>
      </c>
      <c r="N864">
        <v>0.89</v>
      </c>
      <c r="P864">
        <v>862</v>
      </c>
      <c r="Q864">
        <v>0.86</v>
      </c>
      <c r="S864">
        <v>862</v>
      </c>
      <c r="T864">
        <v>0.83</v>
      </c>
      <c r="V864">
        <v>862</v>
      </c>
      <c r="W864">
        <v>0.69</v>
      </c>
    </row>
    <row r="865" spans="1:23" x14ac:dyDescent="0.45">
      <c r="A865">
        <v>863</v>
      </c>
      <c r="B865">
        <v>0.18</v>
      </c>
      <c r="D865">
        <v>863</v>
      </c>
      <c r="E865">
        <v>0.36</v>
      </c>
      <c r="G865">
        <v>863</v>
      </c>
      <c r="H865">
        <v>0.54</v>
      </c>
      <c r="J865">
        <v>863</v>
      </c>
      <c r="K865">
        <v>0.72</v>
      </c>
      <c r="M865">
        <v>863</v>
      </c>
      <c r="N865">
        <v>0.89</v>
      </c>
      <c r="P865">
        <v>863</v>
      </c>
      <c r="Q865">
        <v>0.86</v>
      </c>
      <c r="S865">
        <v>863</v>
      </c>
      <c r="T865">
        <v>0.83</v>
      </c>
      <c r="V865">
        <v>863</v>
      </c>
      <c r="W865">
        <v>0.69</v>
      </c>
    </row>
    <row r="866" spans="1:23" x14ac:dyDescent="0.45">
      <c r="A866">
        <v>864</v>
      </c>
      <c r="B866">
        <v>0.18</v>
      </c>
      <c r="D866">
        <v>864</v>
      </c>
      <c r="E866">
        <v>0.36</v>
      </c>
      <c r="G866">
        <v>864</v>
      </c>
      <c r="H866">
        <v>0.54</v>
      </c>
      <c r="J866">
        <v>864</v>
      </c>
      <c r="K866">
        <v>0.72</v>
      </c>
      <c r="M866">
        <v>864</v>
      </c>
      <c r="N866">
        <v>0.89</v>
      </c>
      <c r="P866">
        <v>864</v>
      </c>
      <c r="Q866">
        <v>0.86</v>
      </c>
      <c r="S866">
        <v>864</v>
      </c>
      <c r="T866">
        <v>0.83</v>
      </c>
      <c r="V866">
        <v>864</v>
      </c>
      <c r="W866">
        <v>0.69</v>
      </c>
    </row>
    <row r="867" spans="1:23" x14ac:dyDescent="0.45">
      <c r="A867">
        <v>865</v>
      </c>
      <c r="B867">
        <v>0.18</v>
      </c>
      <c r="D867">
        <v>865</v>
      </c>
      <c r="E867">
        <v>0.36</v>
      </c>
      <c r="G867">
        <v>865</v>
      </c>
      <c r="H867">
        <v>0.54</v>
      </c>
      <c r="J867">
        <v>865</v>
      </c>
      <c r="K867">
        <v>0.72</v>
      </c>
      <c r="M867">
        <v>865</v>
      </c>
      <c r="N867">
        <v>0.89</v>
      </c>
      <c r="P867">
        <v>865</v>
      </c>
      <c r="Q867">
        <v>0.86</v>
      </c>
      <c r="S867">
        <v>865</v>
      </c>
      <c r="T867">
        <v>0.83</v>
      </c>
      <c r="V867">
        <v>865</v>
      </c>
      <c r="W867">
        <v>0.69</v>
      </c>
    </row>
    <row r="868" spans="1:23" x14ac:dyDescent="0.45">
      <c r="A868">
        <v>866</v>
      </c>
      <c r="B868">
        <v>0.18</v>
      </c>
      <c r="D868">
        <v>866</v>
      </c>
      <c r="E868">
        <v>0.36</v>
      </c>
      <c r="G868">
        <v>866</v>
      </c>
      <c r="H868">
        <v>0.54</v>
      </c>
      <c r="J868">
        <v>866</v>
      </c>
      <c r="K868">
        <v>0.72</v>
      </c>
      <c r="M868">
        <v>866</v>
      </c>
      <c r="N868">
        <v>0.89</v>
      </c>
      <c r="P868">
        <v>866</v>
      </c>
      <c r="Q868">
        <v>0.86</v>
      </c>
      <c r="S868">
        <v>866</v>
      </c>
      <c r="T868">
        <v>0.83</v>
      </c>
      <c r="V868">
        <v>866</v>
      </c>
      <c r="W868">
        <v>0.69</v>
      </c>
    </row>
    <row r="869" spans="1:23" x14ac:dyDescent="0.45">
      <c r="A869">
        <v>867</v>
      </c>
      <c r="B869">
        <v>0.18</v>
      </c>
      <c r="D869">
        <v>867</v>
      </c>
      <c r="E869">
        <v>0.36</v>
      </c>
      <c r="G869">
        <v>867</v>
      </c>
      <c r="H869">
        <v>0.54</v>
      </c>
      <c r="J869">
        <v>867</v>
      </c>
      <c r="K869">
        <v>0.72</v>
      </c>
      <c r="M869">
        <v>867</v>
      </c>
      <c r="N869">
        <v>0.89</v>
      </c>
      <c r="P869">
        <v>867</v>
      </c>
      <c r="Q869">
        <v>0.86</v>
      </c>
      <c r="S869">
        <v>867</v>
      </c>
      <c r="T869">
        <v>0.83</v>
      </c>
      <c r="V869">
        <v>867</v>
      </c>
      <c r="W869">
        <v>0.69</v>
      </c>
    </row>
    <row r="870" spans="1:23" x14ac:dyDescent="0.45">
      <c r="A870">
        <v>868</v>
      </c>
      <c r="B870">
        <v>0.18</v>
      </c>
      <c r="D870">
        <v>868</v>
      </c>
      <c r="E870">
        <v>0.36</v>
      </c>
      <c r="G870">
        <v>868</v>
      </c>
      <c r="H870">
        <v>0.54</v>
      </c>
      <c r="J870">
        <v>868</v>
      </c>
      <c r="K870">
        <v>0.72</v>
      </c>
      <c r="M870">
        <v>868</v>
      </c>
      <c r="N870">
        <v>0.89</v>
      </c>
      <c r="P870">
        <v>868</v>
      </c>
      <c r="Q870">
        <v>0.86</v>
      </c>
      <c r="S870">
        <v>868</v>
      </c>
      <c r="T870">
        <v>0.83</v>
      </c>
      <c r="V870">
        <v>868</v>
      </c>
      <c r="W870">
        <v>0.69</v>
      </c>
    </row>
    <row r="871" spans="1:23" x14ac:dyDescent="0.45">
      <c r="A871">
        <v>869</v>
      </c>
      <c r="B871">
        <v>0.18</v>
      </c>
      <c r="D871">
        <v>869</v>
      </c>
      <c r="E871">
        <v>0.36</v>
      </c>
      <c r="G871">
        <v>869</v>
      </c>
      <c r="H871">
        <v>0.54</v>
      </c>
      <c r="J871">
        <v>869</v>
      </c>
      <c r="K871">
        <v>0.72</v>
      </c>
      <c r="M871">
        <v>869</v>
      </c>
      <c r="N871">
        <v>0.89</v>
      </c>
      <c r="P871">
        <v>869</v>
      </c>
      <c r="Q871">
        <v>0.86</v>
      </c>
      <c r="S871">
        <v>869</v>
      </c>
      <c r="T871">
        <v>0.83</v>
      </c>
      <c r="V871">
        <v>869</v>
      </c>
      <c r="W871">
        <v>0.69</v>
      </c>
    </row>
    <row r="872" spans="1:23" x14ac:dyDescent="0.45">
      <c r="A872">
        <v>870</v>
      </c>
      <c r="B872">
        <v>0.18</v>
      </c>
      <c r="D872">
        <v>870</v>
      </c>
      <c r="E872">
        <v>0.36</v>
      </c>
      <c r="G872">
        <v>870</v>
      </c>
      <c r="H872">
        <v>0.54</v>
      </c>
      <c r="J872">
        <v>870</v>
      </c>
      <c r="K872">
        <v>0.72</v>
      </c>
      <c r="M872">
        <v>870</v>
      </c>
      <c r="N872">
        <v>0.89</v>
      </c>
      <c r="P872">
        <v>870</v>
      </c>
      <c r="Q872">
        <v>0.86</v>
      </c>
      <c r="S872">
        <v>870</v>
      </c>
      <c r="T872">
        <v>0.83</v>
      </c>
      <c r="V872">
        <v>870</v>
      </c>
      <c r="W872">
        <v>0.69</v>
      </c>
    </row>
    <row r="873" spans="1:23" x14ac:dyDescent="0.45">
      <c r="A873">
        <v>871</v>
      </c>
      <c r="B873">
        <v>0.18</v>
      </c>
      <c r="D873">
        <v>871</v>
      </c>
      <c r="E873">
        <v>0.36</v>
      </c>
      <c r="G873">
        <v>871</v>
      </c>
      <c r="H873">
        <v>0.54</v>
      </c>
      <c r="J873">
        <v>871</v>
      </c>
      <c r="K873">
        <v>0.72</v>
      </c>
      <c r="M873">
        <v>871</v>
      </c>
      <c r="N873">
        <v>0.89</v>
      </c>
      <c r="P873">
        <v>871</v>
      </c>
      <c r="Q873">
        <v>0.86</v>
      </c>
      <c r="S873">
        <v>871</v>
      </c>
      <c r="T873">
        <v>0.83</v>
      </c>
      <c r="V873">
        <v>871</v>
      </c>
      <c r="W873">
        <v>0.69</v>
      </c>
    </row>
    <row r="874" spans="1:23" x14ac:dyDescent="0.45">
      <c r="A874">
        <v>872</v>
      </c>
      <c r="B874">
        <v>0.18</v>
      </c>
      <c r="D874">
        <v>872</v>
      </c>
      <c r="E874">
        <v>0.36</v>
      </c>
      <c r="G874">
        <v>872</v>
      </c>
      <c r="H874">
        <v>0.54</v>
      </c>
      <c r="J874">
        <v>872</v>
      </c>
      <c r="K874">
        <v>0.72</v>
      </c>
      <c r="M874">
        <v>872</v>
      </c>
      <c r="N874">
        <v>0.89</v>
      </c>
      <c r="P874">
        <v>872</v>
      </c>
      <c r="Q874">
        <v>0.86</v>
      </c>
      <c r="S874">
        <v>872</v>
      </c>
      <c r="T874">
        <v>0.83</v>
      </c>
      <c r="V874">
        <v>872</v>
      </c>
      <c r="W874">
        <v>0.69</v>
      </c>
    </row>
    <row r="875" spans="1:23" x14ac:dyDescent="0.45">
      <c r="A875">
        <v>873</v>
      </c>
      <c r="B875">
        <v>0.18</v>
      </c>
      <c r="D875">
        <v>873</v>
      </c>
      <c r="E875">
        <v>0.36</v>
      </c>
      <c r="G875">
        <v>873</v>
      </c>
      <c r="H875">
        <v>0.54</v>
      </c>
      <c r="J875">
        <v>873</v>
      </c>
      <c r="K875">
        <v>0.72</v>
      </c>
      <c r="M875">
        <v>873</v>
      </c>
      <c r="N875">
        <v>0.89</v>
      </c>
      <c r="P875">
        <v>873</v>
      </c>
      <c r="Q875">
        <v>0.86</v>
      </c>
      <c r="S875">
        <v>873</v>
      </c>
      <c r="T875">
        <v>0.83</v>
      </c>
      <c r="V875">
        <v>873</v>
      </c>
      <c r="W875">
        <v>0.7</v>
      </c>
    </row>
    <row r="876" spans="1:23" x14ac:dyDescent="0.45">
      <c r="A876">
        <v>874</v>
      </c>
      <c r="B876">
        <v>0.18</v>
      </c>
      <c r="D876">
        <v>874</v>
      </c>
      <c r="E876">
        <v>0.36</v>
      </c>
      <c r="G876">
        <v>874</v>
      </c>
      <c r="H876">
        <v>0.54</v>
      </c>
      <c r="J876">
        <v>874</v>
      </c>
      <c r="K876">
        <v>0.72</v>
      </c>
      <c r="M876">
        <v>874</v>
      </c>
      <c r="N876">
        <v>0.89</v>
      </c>
      <c r="P876">
        <v>874</v>
      </c>
      <c r="Q876">
        <v>0.86</v>
      </c>
      <c r="S876">
        <v>874</v>
      </c>
      <c r="T876">
        <v>0.83</v>
      </c>
      <c r="V876">
        <v>874</v>
      </c>
      <c r="W876">
        <v>0.7</v>
      </c>
    </row>
    <row r="877" spans="1:23" x14ac:dyDescent="0.45">
      <c r="A877">
        <v>875</v>
      </c>
      <c r="B877">
        <v>0.18</v>
      </c>
      <c r="D877">
        <v>875</v>
      </c>
      <c r="E877">
        <v>0.36</v>
      </c>
      <c r="G877">
        <v>875</v>
      </c>
      <c r="H877">
        <v>0.54</v>
      </c>
      <c r="J877">
        <v>875</v>
      </c>
      <c r="K877">
        <v>0.72</v>
      </c>
      <c r="M877">
        <v>875</v>
      </c>
      <c r="N877">
        <v>0.89</v>
      </c>
      <c r="P877">
        <v>875</v>
      </c>
      <c r="Q877">
        <v>0.86</v>
      </c>
      <c r="S877">
        <v>875</v>
      </c>
      <c r="T877">
        <v>0.83</v>
      </c>
      <c r="V877">
        <v>875</v>
      </c>
      <c r="W877">
        <v>0.7</v>
      </c>
    </row>
    <row r="878" spans="1:23" x14ac:dyDescent="0.45">
      <c r="A878">
        <v>876</v>
      </c>
      <c r="B878">
        <v>0.18</v>
      </c>
      <c r="D878">
        <v>876</v>
      </c>
      <c r="E878">
        <v>0.36</v>
      </c>
      <c r="G878">
        <v>876</v>
      </c>
      <c r="H878">
        <v>0.54</v>
      </c>
      <c r="J878">
        <v>876</v>
      </c>
      <c r="K878">
        <v>0.72</v>
      </c>
      <c r="M878">
        <v>876</v>
      </c>
      <c r="N878">
        <v>0.89</v>
      </c>
      <c r="P878">
        <v>876</v>
      </c>
      <c r="Q878">
        <v>0.86</v>
      </c>
      <c r="S878">
        <v>876</v>
      </c>
      <c r="T878">
        <v>0.83</v>
      </c>
      <c r="V878">
        <v>876</v>
      </c>
      <c r="W878">
        <v>0.7</v>
      </c>
    </row>
    <row r="879" spans="1:23" x14ac:dyDescent="0.45">
      <c r="A879">
        <v>877</v>
      </c>
      <c r="B879">
        <v>0.18</v>
      </c>
      <c r="D879">
        <v>877</v>
      </c>
      <c r="E879">
        <v>0.36</v>
      </c>
      <c r="G879">
        <v>877</v>
      </c>
      <c r="H879">
        <v>0.54</v>
      </c>
      <c r="J879">
        <v>877</v>
      </c>
      <c r="K879">
        <v>0.72</v>
      </c>
      <c r="M879">
        <v>877</v>
      </c>
      <c r="N879">
        <v>0.89</v>
      </c>
      <c r="P879">
        <v>877</v>
      </c>
      <c r="Q879">
        <v>0.86</v>
      </c>
      <c r="S879">
        <v>877</v>
      </c>
      <c r="T879">
        <v>0.84</v>
      </c>
      <c r="V879">
        <v>877</v>
      </c>
      <c r="W879">
        <v>0.7</v>
      </c>
    </row>
    <row r="880" spans="1:23" x14ac:dyDescent="0.45">
      <c r="A880">
        <v>878</v>
      </c>
      <c r="B880">
        <v>0.18</v>
      </c>
      <c r="D880">
        <v>878</v>
      </c>
      <c r="E880">
        <v>0.36</v>
      </c>
      <c r="G880">
        <v>878</v>
      </c>
      <c r="H880">
        <v>0.54</v>
      </c>
      <c r="J880">
        <v>878</v>
      </c>
      <c r="K880">
        <v>0.72</v>
      </c>
      <c r="M880">
        <v>878</v>
      </c>
      <c r="N880">
        <v>0.89</v>
      </c>
      <c r="P880">
        <v>878</v>
      </c>
      <c r="Q880">
        <v>0.86</v>
      </c>
      <c r="S880">
        <v>878</v>
      </c>
      <c r="T880">
        <v>0.84</v>
      </c>
      <c r="V880">
        <v>878</v>
      </c>
      <c r="W880">
        <v>0.7</v>
      </c>
    </row>
    <row r="881" spans="1:23" x14ac:dyDescent="0.45">
      <c r="A881">
        <v>879</v>
      </c>
      <c r="B881">
        <v>0.18</v>
      </c>
      <c r="D881">
        <v>879</v>
      </c>
      <c r="E881">
        <v>0.36</v>
      </c>
      <c r="G881">
        <v>879</v>
      </c>
      <c r="H881">
        <v>0.54</v>
      </c>
      <c r="J881">
        <v>879</v>
      </c>
      <c r="K881">
        <v>0.72</v>
      </c>
      <c r="M881">
        <v>879</v>
      </c>
      <c r="N881">
        <v>0.89</v>
      </c>
      <c r="P881">
        <v>879</v>
      </c>
      <c r="Q881">
        <v>0.86</v>
      </c>
      <c r="S881">
        <v>879</v>
      </c>
      <c r="T881">
        <v>0.84</v>
      </c>
      <c r="V881">
        <v>879</v>
      </c>
      <c r="W881">
        <v>0.7</v>
      </c>
    </row>
    <row r="882" spans="1:23" x14ac:dyDescent="0.45">
      <c r="A882">
        <v>880</v>
      </c>
      <c r="B882">
        <v>0.18</v>
      </c>
      <c r="D882">
        <v>880</v>
      </c>
      <c r="E882">
        <v>0.36</v>
      </c>
      <c r="G882">
        <v>880</v>
      </c>
      <c r="H882">
        <v>0.54</v>
      </c>
      <c r="J882">
        <v>880</v>
      </c>
      <c r="K882">
        <v>0.72</v>
      </c>
      <c r="M882">
        <v>880</v>
      </c>
      <c r="N882">
        <v>0.89</v>
      </c>
      <c r="P882">
        <v>880</v>
      </c>
      <c r="Q882">
        <v>0.86</v>
      </c>
      <c r="S882">
        <v>880</v>
      </c>
      <c r="T882">
        <v>0.84</v>
      </c>
      <c r="V882">
        <v>880</v>
      </c>
      <c r="W882">
        <v>0.7</v>
      </c>
    </row>
    <row r="883" spans="1:23" x14ac:dyDescent="0.45">
      <c r="A883">
        <v>881</v>
      </c>
      <c r="B883">
        <v>0.18</v>
      </c>
      <c r="D883">
        <v>881</v>
      </c>
      <c r="E883">
        <v>0.36</v>
      </c>
      <c r="G883">
        <v>881</v>
      </c>
      <c r="H883">
        <v>0.54</v>
      </c>
      <c r="J883">
        <v>881</v>
      </c>
      <c r="K883">
        <v>0.72</v>
      </c>
      <c r="M883">
        <v>881</v>
      </c>
      <c r="N883">
        <v>0.89</v>
      </c>
      <c r="P883">
        <v>881</v>
      </c>
      <c r="Q883">
        <v>0.86</v>
      </c>
      <c r="S883">
        <v>881</v>
      </c>
      <c r="T883">
        <v>0.84</v>
      </c>
      <c r="V883">
        <v>881</v>
      </c>
      <c r="W883">
        <v>0.71</v>
      </c>
    </row>
    <row r="884" spans="1:23" x14ac:dyDescent="0.45">
      <c r="A884">
        <v>882</v>
      </c>
      <c r="B884">
        <v>0.18</v>
      </c>
      <c r="D884">
        <v>882</v>
      </c>
      <c r="E884">
        <v>0.36</v>
      </c>
      <c r="G884">
        <v>882</v>
      </c>
      <c r="H884">
        <v>0.54</v>
      </c>
      <c r="J884">
        <v>882</v>
      </c>
      <c r="K884">
        <v>0.72</v>
      </c>
      <c r="M884">
        <v>882</v>
      </c>
      <c r="N884">
        <v>0.89</v>
      </c>
      <c r="P884">
        <v>882</v>
      </c>
      <c r="Q884">
        <v>0.86</v>
      </c>
      <c r="S884">
        <v>882</v>
      </c>
      <c r="T884">
        <v>0.84</v>
      </c>
      <c r="V884">
        <v>882</v>
      </c>
      <c r="W884">
        <v>0.71</v>
      </c>
    </row>
    <row r="885" spans="1:23" x14ac:dyDescent="0.45">
      <c r="A885">
        <v>883</v>
      </c>
      <c r="B885">
        <v>0.18</v>
      </c>
      <c r="D885">
        <v>883</v>
      </c>
      <c r="E885">
        <v>0.36</v>
      </c>
      <c r="G885">
        <v>883</v>
      </c>
      <c r="H885">
        <v>0.54</v>
      </c>
      <c r="J885">
        <v>883</v>
      </c>
      <c r="K885">
        <v>0.72</v>
      </c>
      <c r="M885">
        <v>883</v>
      </c>
      <c r="N885">
        <v>0.89</v>
      </c>
      <c r="P885">
        <v>883</v>
      </c>
      <c r="Q885">
        <v>0.86</v>
      </c>
      <c r="S885">
        <v>883</v>
      </c>
      <c r="T885">
        <v>0.84</v>
      </c>
      <c r="V885">
        <v>883</v>
      </c>
      <c r="W885">
        <v>0.71</v>
      </c>
    </row>
    <row r="886" spans="1:23" x14ac:dyDescent="0.45">
      <c r="A886">
        <v>884</v>
      </c>
      <c r="B886">
        <v>0.18</v>
      </c>
      <c r="D886">
        <v>884</v>
      </c>
      <c r="E886">
        <v>0.36</v>
      </c>
      <c r="G886">
        <v>884</v>
      </c>
      <c r="H886">
        <v>0.54</v>
      </c>
      <c r="J886">
        <v>884</v>
      </c>
      <c r="K886">
        <v>0.72</v>
      </c>
      <c r="M886">
        <v>884</v>
      </c>
      <c r="N886">
        <v>0.89</v>
      </c>
      <c r="P886">
        <v>884</v>
      </c>
      <c r="Q886">
        <v>0.86</v>
      </c>
      <c r="S886">
        <v>884</v>
      </c>
      <c r="T886">
        <v>0.84</v>
      </c>
      <c r="V886">
        <v>884</v>
      </c>
      <c r="W886">
        <v>0.71</v>
      </c>
    </row>
    <row r="887" spans="1:23" x14ac:dyDescent="0.45">
      <c r="A887">
        <v>885</v>
      </c>
      <c r="B887">
        <v>0.18</v>
      </c>
      <c r="D887">
        <v>885</v>
      </c>
      <c r="E887">
        <v>0.36</v>
      </c>
      <c r="G887">
        <v>885</v>
      </c>
      <c r="H887">
        <v>0.54</v>
      </c>
      <c r="J887">
        <v>885</v>
      </c>
      <c r="K887">
        <v>0.72</v>
      </c>
      <c r="M887">
        <v>885</v>
      </c>
      <c r="N887">
        <v>0.89</v>
      </c>
      <c r="P887">
        <v>885</v>
      </c>
      <c r="Q887">
        <v>0.86</v>
      </c>
      <c r="S887">
        <v>885</v>
      </c>
      <c r="T887">
        <v>0.84</v>
      </c>
      <c r="V887">
        <v>885</v>
      </c>
      <c r="W887">
        <v>0.71</v>
      </c>
    </row>
    <row r="888" spans="1:23" x14ac:dyDescent="0.45">
      <c r="A888">
        <v>886</v>
      </c>
      <c r="B888">
        <v>0.18</v>
      </c>
      <c r="D888">
        <v>886</v>
      </c>
      <c r="E888">
        <v>0.36</v>
      </c>
      <c r="G888">
        <v>886</v>
      </c>
      <c r="H888">
        <v>0.54</v>
      </c>
      <c r="J888">
        <v>886</v>
      </c>
      <c r="K888">
        <v>0.72</v>
      </c>
      <c r="M888">
        <v>886</v>
      </c>
      <c r="N888">
        <v>0.89</v>
      </c>
      <c r="P888">
        <v>886</v>
      </c>
      <c r="Q888">
        <v>0.86</v>
      </c>
      <c r="S888">
        <v>886</v>
      </c>
      <c r="T888">
        <v>0.84</v>
      </c>
      <c r="V888">
        <v>886</v>
      </c>
      <c r="W888">
        <v>0.71</v>
      </c>
    </row>
    <row r="889" spans="1:23" x14ac:dyDescent="0.45">
      <c r="A889">
        <v>887</v>
      </c>
      <c r="B889">
        <v>0.18</v>
      </c>
      <c r="D889">
        <v>887</v>
      </c>
      <c r="E889">
        <v>0.36</v>
      </c>
      <c r="G889">
        <v>887</v>
      </c>
      <c r="H889">
        <v>0.54</v>
      </c>
      <c r="J889">
        <v>887</v>
      </c>
      <c r="K889">
        <v>0.72</v>
      </c>
      <c r="M889">
        <v>887</v>
      </c>
      <c r="N889">
        <v>0.89</v>
      </c>
      <c r="P889">
        <v>887</v>
      </c>
      <c r="Q889">
        <v>0.86</v>
      </c>
      <c r="S889">
        <v>887</v>
      </c>
      <c r="T889">
        <v>0.84</v>
      </c>
      <c r="V889">
        <v>887</v>
      </c>
      <c r="W889">
        <v>0.71</v>
      </c>
    </row>
    <row r="890" spans="1:23" x14ac:dyDescent="0.45">
      <c r="A890">
        <v>888</v>
      </c>
      <c r="B890">
        <v>0.18</v>
      </c>
      <c r="D890">
        <v>888</v>
      </c>
      <c r="E890">
        <v>0.36</v>
      </c>
      <c r="G890">
        <v>888</v>
      </c>
      <c r="H890">
        <v>0.54</v>
      </c>
      <c r="J890">
        <v>888</v>
      </c>
      <c r="K890">
        <v>0.72</v>
      </c>
      <c r="M890">
        <v>888</v>
      </c>
      <c r="N890">
        <v>0.89</v>
      </c>
      <c r="P890">
        <v>888</v>
      </c>
      <c r="Q890">
        <v>0.86</v>
      </c>
      <c r="S890">
        <v>888</v>
      </c>
      <c r="T890">
        <v>0.84</v>
      </c>
      <c r="V890">
        <v>888</v>
      </c>
      <c r="W890">
        <v>0.71</v>
      </c>
    </row>
    <row r="891" spans="1:23" x14ac:dyDescent="0.45">
      <c r="A891">
        <v>889</v>
      </c>
      <c r="B891">
        <v>0.18</v>
      </c>
      <c r="D891">
        <v>889</v>
      </c>
      <c r="E891">
        <v>0.36</v>
      </c>
      <c r="G891">
        <v>889</v>
      </c>
      <c r="H891">
        <v>0.54</v>
      </c>
      <c r="J891">
        <v>889</v>
      </c>
      <c r="K891">
        <v>0.72</v>
      </c>
      <c r="M891">
        <v>889</v>
      </c>
      <c r="N891">
        <v>0.89</v>
      </c>
      <c r="P891">
        <v>889</v>
      </c>
      <c r="Q891">
        <v>0.86</v>
      </c>
      <c r="S891">
        <v>889</v>
      </c>
      <c r="T891">
        <v>0.84</v>
      </c>
      <c r="V891">
        <v>889</v>
      </c>
      <c r="W891">
        <v>0.71</v>
      </c>
    </row>
    <row r="892" spans="1:23" x14ac:dyDescent="0.45">
      <c r="A892">
        <v>890</v>
      </c>
      <c r="B892">
        <v>0.18</v>
      </c>
      <c r="D892">
        <v>890</v>
      </c>
      <c r="E892">
        <v>0.36</v>
      </c>
      <c r="G892">
        <v>890</v>
      </c>
      <c r="H892">
        <v>0.54</v>
      </c>
      <c r="J892">
        <v>890</v>
      </c>
      <c r="K892">
        <v>0.72</v>
      </c>
      <c r="M892">
        <v>890</v>
      </c>
      <c r="N892">
        <v>0.89</v>
      </c>
      <c r="P892">
        <v>890</v>
      </c>
      <c r="Q892">
        <v>0.86</v>
      </c>
      <c r="S892">
        <v>890</v>
      </c>
      <c r="T892">
        <v>0.85</v>
      </c>
      <c r="V892">
        <v>890</v>
      </c>
      <c r="W892">
        <v>0.71</v>
      </c>
    </row>
    <row r="893" spans="1:23" x14ac:dyDescent="0.45">
      <c r="A893">
        <v>891</v>
      </c>
      <c r="B893">
        <v>0.18</v>
      </c>
      <c r="D893">
        <v>891</v>
      </c>
      <c r="E893">
        <v>0.36</v>
      </c>
      <c r="G893">
        <v>891</v>
      </c>
      <c r="H893">
        <v>0.54</v>
      </c>
      <c r="J893">
        <v>891</v>
      </c>
      <c r="K893">
        <v>0.72</v>
      </c>
      <c r="M893">
        <v>891</v>
      </c>
      <c r="N893">
        <v>0.89</v>
      </c>
      <c r="P893">
        <v>891</v>
      </c>
      <c r="Q893">
        <v>0.86</v>
      </c>
      <c r="S893">
        <v>891</v>
      </c>
      <c r="T893">
        <v>0.85</v>
      </c>
      <c r="V893">
        <v>891</v>
      </c>
      <c r="W893">
        <v>0.72</v>
      </c>
    </row>
    <row r="894" spans="1:23" x14ac:dyDescent="0.45">
      <c r="A894">
        <v>892</v>
      </c>
      <c r="B894">
        <v>0.18</v>
      </c>
      <c r="D894">
        <v>892</v>
      </c>
      <c r="E894">
        <v>0.36</v>
      </c>
      <c r="G894">
        <v>892</v>
      </c>
      <c r="H894">
        <v>0.54</v>
      </c>
      <c r="J894">
        <v>892</v>
      </c>
      <c r="K894">
        <v>0.72</v>
      </c>
      <c r="M894">
        <v>892</v>
      </c>
      <c r="N894">
        <v>0.89</v>
      </c>
      <c r="P894">
        <v>892</v>
      </c>
      <c r="Q894">
        <v>0.86</v>
      </c>
      <c r="S894">
        <v>892</v>
      </c>
      <c r="T894">
        <v>0.85</v>
      </c>
      <c r="V894">
        <v>892</v>
      </c>
      <c r="W894">
        <v>0.72</v>
      </c>
    </row>
    <row r="895" spans="1:23" x14ac:dyDescent="0.45">
      <c r="A895">
        <v>893</v>
      </c>
      <c r="B895">
        <v>0.18</v>
      </c>
      <c r="D895">
        <v>893</v>
      </c>
      <c r="E895">
        <v>0.36</v>
      </c>
      <c r="G895">
        <v>893</v>
      </c>
      <c r="H895">
        <v>0.54</v>
      </c>
      <c r="J895">
        <v>893</v>
      </c>
      <c r="K895">
        <v>0.72</v>
      </c>
      <c r="M895">
        <v>893</v>
      </c>
      <c r="N895">
        <v>0.89</v>
      </c>
      <c r="P895">
        <v>893</v>
      </c>
      <c r="Q895">
        <v>0.86</v>
      </c>
      <c r="S895">
        <v>893</v>
      </c>
      <c r="T895">
        <v>0.85</v>
      </c>
      <c r="V895">
        <v>893</v>
      </c>
      <c r="W895">
        <v>0.72</v>
      </c>
    </row>
    <row r="896" spans="1:23" x14ac:dyDescent="0.45">
      <c r="A896">
        <v>894</v>
      </c>
      <c r="B896">
        <v>0.18</v>
      </c>
      <c r="D896">
        <v>894</v>
      </c>
      <c r="E896">
        <v>0.36</v>
      </c>
      <c r="G896">
        <v>894</v>
      </c>
      <c r="H896">
        <v>0.54</v>
      </c>
      <c r="J896">
        <v>894</v>
      </c>
      <c r="K896">
        <v>0.72</v>
      </c>
      <c r="M896">
        <v>894</v>
      </c>
      <c r="N896">
        <v>0.89</v>
      </c>
      <c r="P896">
        <v>894</v>
      </c>
      <c r="Q896">
        <v>0.86</v>
      </c>
      <c r="S896">
        <v>894</v>
      </c>
      <c r="T896">
        <v>0.85</v>
      </c>
      <c r="V896">
        <v>894</v>
      </c>
      <c r="W896">
        <v>0.72</v>
      </c>
    </row>
    <row r="897" spans="1:23" x14ac:dyDescent="0.45">
      <c r="A897">
        <v>895</v>
      </c>
      <c r="B897">
        <v>0.18</v>
      </c>
      <c r="D897">
        <v>895</v>
      </c>
      <c r="E897">
        <v>0.36</v>
      </c>
      <c r="G897">
        <v>895</v>
      </c>
      <c r="H897">
        <v>0.54</v>
      </c>
      <c r="J897">
        <v>895</v>
      </c>
      <c r="K897">
        <v>0.72</v>
      </c>
      <c r="M897">
        <v>895</v>
      </c>
      <c r="N897">
        <v>0.89</v>
      </c>
      <c r="P897">
        <v>895</v>
      </c>
      <c r="Q897">
        <v>0.86</v>
      </c>
      <c r="S897">
        <v>895</v>
      </c>
      <c r="T897">
        <v>0.85</v>
      </c>
      <c r="V897">
        <v>895</v>
      </c>
      <c r="W897">
        <v>0.72</v>
      </c>
    </row>
    <row r="898" spans="1:23" x14ac:dyDescent="0.45">
      <c r="A898">
        <v>896</v>
      </c>
      <c r="B898">
        <v>0.18</v>
      </c>
      <c r="D898">
        <v>896</v>
      </c>
      <c r="E898">
        <v>0.36</v>
      </c>
      <c r="G898">
        <v>896</v>
      </c>
      <c r="H898">
        <v>0.54</v>
      </c>
      <c r="J898">
        <v>896</v>
      </c>
      <c r="K898">
        <v>0.72</v>
      </c>
      <c r="M898">
        <v>896</v>
      </c>
      <c r="N898">
        <v>0.89</v>
      </c>
      <c r="P898">
        <v>896</v>
      </c>
      <c r="Q898">
        <v>0.86</v>
      </c>
      <c r="S898">
        <v>896</v>
      </c>
      <c r="T898">
        <v>0.85</v>
      </c>
      <c r="V898">
        <v>896</v>
      </c>
      <c r="W898">
        <v>0.72</v>
      </c>
    </row>
    <row r="899" spans="1:23" x14ac:dyDescent="0.45">
      <c r="A899">
        <v>897</v>
      </c>
      <c r="B899">
        <v>0.18</v>
      </c>
      <c r="D899">
        <v>897</v>
      </c>
      <c r="E899">
        <v>0.36</v>
      </c>
      <c r="G899">
        <v>897</v>
      </c>
      <c r="H899">
        <v>0.54</v>
      </c>
      <c r="J899">
        <v>897</v>
      </c>
      <c r="K899">
        <v>0.72</v>
      </c>
      <c r="M899">
        <v>897</v>
      </c>
      <c r="N899">
        <v>0.89</v>
      </c>
      <c r="P899">
        <v>897</v>
      </c>
      <c r="Q899">
        <v>0.86</v>
      </c>
      <c r="S899">
        <v>897</v>
      </c>
      <c r="T899">
        <v>0.85</v>
      </c>
      <c r="V899">
        <v>897</v>
      </c>
      <c r="W899">
        <v>0.72</v>
      </c>
    </row>
    <row r="900" spans="1:23" x14ac:dyDescent="0.45">
      <c r="A900">
        <v>898</v>
      </c>
      <c r="B900">
        <v>0.18</v>
      </c>
      <c r="D900">
        <v>898</v>
      </c>
      <c r="E900">
        <v>0.36</v>
      </c>
      <c r="G900">
        <v>898</v>
      </c>
      <c r="H900">
        <v>0.54</v>
      </c>
      <c r="J900">
        <v>898</v>
      </c>
      <c r="K900">
        <v>0.72</v>
      </c>
      <c r="M900">
        <v>898</v>
      </c>
      <c r="N900">
        <v>0.89</v>
      </c>
      <c r="P900">
        <v>898</v>
      </c>
      <c r="Q900">
        <v>0.86</v>
      </c>
      <c r="S900">
        <v>898</v>
      </c>
      <c r="T900">
        <v>0.85</v>
      </c>
      <c r="V900">
        <v>898</v>
      </c>
      <c r="W900">
        <v>0.72</v>
      </c>
    </row>
    <row r="901" spans="1:23" x14ac:dyDescent="0.45">
      <c r="A901">
        <v>899</v>
      </c>
      <c r="B901">
        <v>0.18</v>
      </c>
      <c r="D901">
        <v>899</v>
      </c>
      <c r="E901">
        <v>0.36</v>
      </c>
      <c r="G901">
        <v>899</v>
      </c>
      <c r="H901">
        <v>0.54</v>
      </c>
      <c r="J901">
        <v>899</v>
      </c>
      <c r="K901">
        <v>0.72</v>
      </c>
      <c r="M901">
        <v>899</v>
      </c>
      <c r="N901">
        <v>0.89</v>
      </c>
      <c r="P901">
        <v>899</v>
      </c>
      <c r="Q901">
        <v>0.86</v>
      </c>
      <c r="S901">
        <v>899</v>
      </c>
      <c r="T901">
        <v>0.85</v>
      </c>
      <c r="V901">
        <v>899</v>
      </c>
      <c r="W901">
        <v>0.72</v>
      </c>
    </row>
    <row r="902" spans="1:23" x14ac:dyDescent="0.45">
      <c r="A902">
        <v>900</v>
      </c>
      <c r="B902">
        <v>0.18</v>
      </c>
      <c r="D902">
        <v>900</v>
      </c>
      <c r="E902">
        <v>0.36</v>
      </c>
      <c r="G902">
        <v>900</v>
      </c>
      <c r="H902">
        <v>0.54</v>
      </c>
      <c r="J902">
        <v>900</v>
      </c>
      <c r="K902">
        <v>0.72</v>
      </c>
      <c r="M902">
        <v>900</v>
      </c>
      <c r="N902">
        <v>0.89</v>
      </c>
      <c r="P902">
        <v>900</v>
      </c>
      <c r="Q902">
        <v>0.86</v>
      </c>
      <c r="S902">
        <v>900</v>
      </c>
      <c r="T902">
        <v>0.85</v>
      </c>
      <c r="V902">
        <v>900</v>
      </c>
      <c r="W902">
        <v>0.72</v>
      </c>
    </row>
    <row r="903" spans="1:23" x14ac:dyDescent="0.45">
      <c r="A903">
        <v>901</v>
      </c>
      <c r="B903">
        <v>0.18</v>
      </c>
      <c r="D903">
        <v>901</v>
      </c>
      <c r="E903">
        <v>0.36</v>
      </c>
      <c r="G903">
        <v>901</v>
      </c>
      <c r="H903">
        <v>0.54</v>
      </c>
      <c r="J903">
        <v>901</v>
      </c>
      <c r="K903">
        <v>0.72</v>
      </c>
      <c r="M903">
        <v>901</v>
      </c>
      <c r="N903">
        <v>0.89</v>
      </c>
      <c r="P903">
        <v>901</v>
      </c>
      <c r="Q903">
        <v>0.86</v>
      </c>
      <c r="S903">
        <v>901</v>
      </c>
      <c r="T903">
        <v>0.85</v>
      </c>
      <c r="V903">
        <v>901</v>
      </c>
      <c r="W903">
        <v>0.72</v>
      </c>
    </row>
    <row r="904" spans="1:23" x14ac:dyDescent="0.45">
      <c r="A904">
        <v>902</v>
      </c>
      <c r="B904">
        <v>0.18</v>
      </c>
      <c r="D904">
        <v>902</v>
      </c>
      <c r="E904">
        <v>0.36</v>
      </c>
      <c r="G904">
        <v>902</v>
      </c>
      <c r="H904">
        <v>0.54</v>
      </c>
      <c r="J904">
        <v>902</v>
      </c>
      <c r="K904">
        <v>0.72</v>
      </c>
      <c r="M904">
        <v>902</v>
      </c>
      <c r="N904">
        <v>0.89</v>
      </c>
      <c r="P904">
        <v>902</v>
      </c>
      <c r="Q904">
        <v>0.86</v>
      </c>
      <c r="S904">
        <v>902</v>
      </c>
      <c r="T904">
        <v>0.86</v>
      </c>
      <c r="V904">
        <v>902</v>
      </c>
      <c r="W904">
        <v>0.73</v>
      </c>
    </row>
    <row r="905" spans="1:23" x14ac:dyDescent="0.45">
      <c r="A905">
        <v>903</v>
      </c>
      <c r="B905">
        <v>0.18</v>
      </c>
      <c r="D905">
        <v>903</v>
      </c>
      <c r="E905">
        <v>0.36</v>
      </c>
      <c r="G905">
        <v>903</v>
      </c>
      <c r="H905">
        <v>0.54</v>
      </c>
      <c r="J905">
        <v>903</v>
      </c>
      <c r="K905">
        <v>0.72</v>
      </c>
      <c r="M905">
        <v>903</v>
      </c>
      <c r="N905">
        <v>0.89</v>
      </c>
      <c r="P905">
        <v>903</v>
      </c>
      <c r="Q905">
        <v>0.86</v>
      </c>
      <c r="S905">
        <v>903</v>
      </c>
      <c r="T905">
        <v>0.86</v>
      </c>
      <c r="V905">
        <v>903</v>
      </c>
      <c r="W905">
        <v>0.73</v>
      </c>
    </row>
    <row r="906" spans="1:23" x14ac:dyDescent="0.45">
      <c r="A906">
        <v>904</v>
      </c>
      <c r="B906">
        <v>0.18</v>
      </c>
      <c r="D906">
        <v>904</v>
      </c>
      <c r="E906">
        <v>0.36</v>
      </c>
      <c r="G906">
        <v>904</v>
      </c>
      <c r="H906">
        <v>0.54</v>
      </c>
      <c r="J906">
        <v>904</v>
      </c>
      <c r="K906">
        <v>0.72</v>
      </c>
      <c r="M906">
        <v>904</v>
      </c>
      <c r="N906">
        <v>0.89</v>
      </c>
      <c r="P906">
        <v>904</v>
      </c>
      <c r="Q906">
        <v>0.86</v>
      </c>
      <c r="S906">
        <v>904</v>
      </c>
      <c r="T906">
        <v>0.86</v>
      </c>
      <c r="V906">
        <v>904</v>
      </c>
      <c r="W906">
        <v>0.73</v>
      </c>
    </row>
    <row r="907" spans="1:23" x14ac:dyDescent="0.45">
      <c r="A907">
        <v>905</v>
      </c>
      <c r="B907">
        <v>0.18</v>
      </c>
      <c r="D907">
        <v>905</v>
      </c>
      <c r="E907">
        <v>0.36</v>
      </c>
      <c r="G907">
        <v>905</v>
      </c>
      <c r="H907">
        <v>0.54</v>
      </c>
      <c r="J907">
        <v>905</v>
      </c>
      <c r="K907">
        <v>0.72</v>
      </c>
      <c r="M907">
        <v>905</v>
      </c>
      <c r="N907">
        <v>0.89</v>
      </c>
      <c r="P907">
        <v>905</v>
      </c>
      <c r="Q907">
        <v>0.86</v>
      </c>
      <c r="S907">
        <v>905</v>
      </c>
      <c r="T907">
        <v>0.86</v>
      </c>
      <c r="V907">
        <v>905</v>
      </c>
      <c r="W907">
        <v>0.73</v>
      </c>
    </row>
    <row r="908" spans="1:23" x14ac:dyDescent="0.45">
      <c r="A908">
        <v>906</v>
      </c>
      <c r="B908">
        <v>0.18</v>
      </c>
      <c r="D908">
        <v>906</v>
      </c>
      <c r="E908">
        <v>0.36</v>
      </c>
      <c r="G908">
        <v>906</v>
      </c>
      <c r="H908">
        <v>0.54</v>
      </c>
      <c r="J908">
        <v>906</v>
      </c>
      <c r="K908">
        <v>0.72</v>
      </c>
      <c r="M908">
        <v>906</v>
      </c>
      <c r="N908">
        <v>0.89</v>
      </c>
      <c r="P908">
        <v>906</v>
      </c>
      <c r="Q908">
        <v>0.86</v>
      </c>
      <c r="S908">
        <v>906</v>
      </c>
      <c r="T908">
        <v>0.86</v>
      </c>
      <c r="V908">
        <v>906</v>
      </c>
      <c r="W908">
        <v>0.73</v>
      </c>
    </row>
    <row r="909" spans="1:23" x14ac:dyDescent="0.45">
      <c r="A909">
        <v>907</v>
      </c>
      <c r="B909">
        <v>0.18</v>
      </c>
      <c r="D909">
        <v>907</v>
      </c>
      <c r="E909">
        <v>0.36</v>
      </c>
      <c r="G909">
        <v>907</v>
      </c>
      <c r="H909">
        <v>0.54</v>
      </c>
      <c r="J909">
        <v>907</v>
      </c>
      <c r="K909">
        <v>0.72</v>
      </c>
      <c r="M909">
        <v>907</v>
      </c>
      <c r="N909">
        <v>0.89</v>
      </c>
      <c r="P909">
        <v>907</v>
      </c>
      <c r="Q909">
        <v>0.86</v>
      </c>
      <c r="S909">
        <v>907</v>
      </c>
      <c r="T909">
        <v>0.86</v>
      </c>
      <c r="V909">
        <v>907</v>
      </c>
      <c r="W909">
        <v>0.73</v>
      </c>
    </row>
    <row r="910" spans="1:23" x14ac:dyDescent="0.45">
      <c r="A910">
        <v>908</v>
      </c>
      <c r="B910">
        <v>0.18</v>
      </c>
      <c r="D910">
        <v>908</v>
      </c>
      <c r="E910">
        <v>0.36</v>
      </c>
      <c r="G910">
        <v>908</v>
      </c>
      <c r="H910">
        <v>0.54</v>
      </c>
      <c r="J910">
        <v>908</v>
      </c>
      <c r="K910">
        <v>0.72</v>
      </c>
      <c r="M910">
        <v>908</v>
      </c>
      <c r="N910">
        <v>0.89</v>
      </c>
      <c r="P910">
        <v>908</v>
      </c>
      <c r="Q910">
        <v>0.86</v>
      </c>
      <c r="S910">
        <v>908</v>
      </c>
      <c r="T910">
        <v>0.86</v>
      </c>
      <c r="V910">
        <v>908</v>
      </c>
      <c r="W910">
        <v>0.73</v>
      </c>
    </row>
    <row r="911" spans="1:23" x14ac:dyDescent="0.45">
      <c r="A911">
        <v>909</v>
      </c>
      <c r="B911">
        <v>0.18</v>
      </c>
      <c r="D911">
        <v>909</v>
      </c>
      <c r="E911">
        <v>0.36</v>
      </c>
      <c r="G911">
        <v>909</v>
      </c>
      <c r="H911">
        <v>0.54</v>
      </c>
      <c r="J911">
        <v>909</v>
      </c>
      <c r="K911">
        <v>0.72</v>
      </c>
      <c r="M911">
        <v>909</v>
      </c>
      <c r="N911">
        <v>0.89</v>
      </c>
      <c r="P911">
        <v>909</v>
      </c>
      <c r="Q911">
        <v>0.86</v>
      </c>
      <c r="S911">
        <v>909</v>
      </c>
      <c r="T911">
        <v>0.86</v>
      </c>
      <c r="V911">
        <v>909</v>
      </c>
      <c r="W911">
        <v>0.73</v>
      </c>
    </row>
    <row r="912" spans="1:23" x14ac:dyDescent="0.45">
      <c r="A912">
        <v>910</v>
      </c>
      <c r="B912">
        <v>0.18</v>
      </c>
      <c r="D912">
        <v>910</v>
      </c>
      <c r="E912">
        <v>0.36</v>
      </c>
      <c r="G912">
        <v>910</v>
      </c>
      <c r="H912">
        <v>0.54</v>
      </c>
      <c r="J912">
        <v>910</v>
      </c>
      <c r="K912">
        <v>0.72</v>
      </c>
      <c r="M912">
        <v>910</v>
      </c>
      <c r="N912">
        <v>0.89</v>
      </c>
      <c r="P912">
        <v>910</v>
      </c>
      <c r="Q912">
        <v>0.86</v>
      </c>
      <c r="S912">
        <v>910</v>
      </c>
      <c r="T912">
        <v>0.86</v>
      </c>
      <c r="V912">
        <v>910</v>
      </c>
      <c r="W912">
        <v>0.73</v>
      </c>
    </row>
    <row r="913" spans="1:23" x14ac:dyDescent="0.45">
      <c r="A913">
        <v>911</v>
      </c>
      <c r="B913">
        <v>0.18</v>
      </c>
      <c r="D913">
        <v>911</v>
      </c>
      <c r="E913">
        <v>0.36</v>
      </c>
      <c r="G913">
        <v>911</v>
      </c>
      <c r="H913">
        <v>0.54</v>
      </c>
      <c r="J913">
        <v>911</v>
      </c>
      <c r="K913">
        <v>0.72</v>
      </c>
      <c r="M913">
        <v>911</v>
      </c>
      <c r="N913">
        <v>0.89</v>
      </c>
      <c r="P913">
        <v>911</v>
      </c>
      <c r="Q913">
        <v>0.86</v>
      </c>
      <c r="S913">
        <v>911</v>
      </c>
      <c r="T913">
        <v>0.86</v>
      </c>
      <c r="V913">
        <v>911</v>
      </c>
      <c r="W913">
        <v>0.73</v>
      </c>
    </row>
    <row r="914" spans="1:23" x14ac:dyDescent="0.45">
      <c r="A914">
        <v>912</v>
      </c>
      <c r="B914">
        <v>0.18</v>
      </c>
      <c r="D914">
        <v>912</v>
      </c>
      <c r="E914">
        <v>0.36</v>
      </c>
      <c r="G914">
        <v>912</v>
      </c>
      <c r="H914">
        <v>0.54</v>
      </c>
      <c r="J914">
        <v>912</v>
      </c>
      <c r="K914">
        <v>0.72</v>
      </c>
      <c r="M914">
        <v>912</v>
      </c>
      <c r="N914">
        <v>0.89</v>
      </c>
      <c r="P914">
        <v>912</v>
      </c>
      <c r="Q914">
        <v>0.86</v>
      </c>
      <c r="S914">
        <v>912</v>
      </c>
      <c r="T914">
        <v>0.86</v>
      </c>
      <c r="V914">
        <v>912</v>
      </c>
      <c r="W914">
        <v>0.73</v>
      </c>
    </row>
    <row r="915" spans="1:23" x14ac:dyDescent="0.45">
      <c r="A915">
        <v>913</v>
      </c>
      <c r="B915">
        <v>0.18</v>
      </c>
      <c r="D915">
        <v>913</v>
      </c>
      <c r="E915">
        <v>0.36</v>
      </c>
      <c r="G915">
        <v>913</v>
      </c>
      <c r="H915">
        <v>0.54</v>
      </c>
      <c r="J915">
        <v>913</v>
      </c>
      <c r="K915">
        <v>0.72</v>
      </c>
      <c r="M915">
        <v>913</v>
      </c>
      <c r="N915">
        <v>0.89</v>
      </c>
      <c r="P915">
        <v>913</v>
      </c>
      <c r="Q915">
        <v>0.86</v>
      </c>
      <c r="S915">
        <v>913</v>
      </c>
      <c r="T915">
        <v>0.86</v>
      </c>
      <c r="V915">
        <v>913</v>
      </c>
      <c r="W915">
        <v>0.73</v>
      </c>
    </row>
    <row r="916" spans="1:23" x14ac:dyDescent="0.45">
      <c r="A916">
        <v>914</v>
      </c>
      <c r="B916">
        <v>0.18</v>
      </c>
      <c r="D916">
        <v>914</v>
      </c>
      <c r="E916">
        <v>0.36</v>
      </c>
      <c r="G916">
        <v>914</v>
      </c>
      <c r="H916">
        <v>0.54</v>
      </c>
      <c r="J916">
        <v>914</v>
      </c>
      <c r="K916">
        <v>0.72</v>
      </c>
      <c r="M916">
        <v>914</v>
      </c>
      <c r="N916">
        <v>0.89</v>
      </c>
      <c r="P916">
        <v>914</v>
      </c>
      <c r="Q916">
        <v>0.86</v>
      </c>
      <c r="S916">
        <v>914</v>
      </c>
      <c r="T916">
        <v>0.86</v>
      </c>
      <c r="V916">
        <v>914</v>
      </c>
      <c r="W916">
        <v>0.73</v>
      </c>
    </row>
    <row r="917" spans="1:23" x14ac:dyDescent="0.45">
      <c r="A917">
        <v>915</v>
      </c>
      <c r="B917">
        <v>0.18</v>
      </c>
      <c r="D917">
        <v>915</v>
      </c>
      <c r="E917">
        <v>0.36</v>
      </c>
      <c r="G917">
        <v>915</v>
      </c>
      <c r="H917">
        <v>0.54</v>
      </c>
      <c r="J917">
        <v>915</v>
      </c>
      <c r="K917">
        <v>0.72</v>
      </c>
      <c r="M917">
        <v>915</v>
      </c>
      <c r="N917">
        <v>0.89</v>
      </c>
      <c r="P917">
        <v>915</v>
      </c>
      <c r="Q917">
        <v>0.86</v>
      </c>
      <c r="S917">
        <v>915</v>
      </c>
      <c r="T917">
        <v>0.86</v>
      </c>
      <c r="V917">
        <v>915</v>
      </c>
      <c r="W917">
        <v>0.73</v>
      </c>
    </row>
    <row r="918" spans="1:23" x14ac:dyDescent="0.45">
      <c r="A918">
        <v>916</v>
      </c>
      <c r="B918">
        <v>0.18</v>
      </c>
      <c r="D918">
        <v>916</v>
      </c>
      <c r="E918">
        <v>0.36</v>
      </c>
      <c r="G918">
        <v>916</v>
      </c>
      <c r="H918">
        <v>0.54</v>
      </c>
      <c r="J918">
        <v>916</v>
      </c>
      <c r="K918">
        <v>0.72</v>
      </c>
      <c r="M918">
        <v>916</v>
      </c>
      <c r="N918">
        <v>0.89</v>
      </c>
      <c r="P918">
        <v>916</v>
      </c>
      <c r="Q918">
        <v>0.86</v>
      </c>
      <c r="S918">
        <v>916</v>
      </c>
      <c r="T918">
        <v>0.86</v>
      </c>
      <c r="V918">
        <v>916</v>
      </c>
      <c r="W918">
        <v>0.73</v>
      </c>
    </row>
    <row r="919" spans="1:23" x14ac:dyDescent="0.45">
      <c r="A919">
        <v>917</v>
      </c>
      <c r="B919">
        <v>0.18</v>
      </c>
      <c r="D919">
        <v>917</v>
      </c>
      <c r="E919">
        <v>0.36</v>
      </c>
      <c r="G919">
        <v>917</v>
      </c>
      <c r="H919">
        <v>0.54</v>
      </c>
      <c r="J919">
        <v>917</v>
      </c>
      <c r="K919">
        <v>0.72</v>
      </c>
      <c r="M919">
        <v>917</v>
      </c>
      <c r="N919">
        <v>0.89</v>
      </c>
      <c r="P919">
        <v>917</v>
      </c>
      <c r="Q919">
        <v>0.86</v>
      </c>
      <c r="S919">
        <v>917</v>
      </c>
      <c r="T919">
        <v>0.86</v>
      </c>
      <c r="V919">
        <v>917</v>
      </c>
      <c r="W919">
        <v>0.73</v>
      </c>
    </row>
    <row r="920" spans="1:23" x14ac:dyDescent="0.45">
      <c r="A920">
        <v>918</v>
      </c>
      <c r="B920">
        <v>0.18</v>
      </c>
      <c r="D920">
        <v>918</v>
      </c>
      <c r="E920">
        <v>0.36</v>
      </c>
      <c r="G920">
        <v>918</v>
      </c>
      <c r="H920">
        <v>0.54</v>
      </c>
      <c r="J920">
        <v>918</v>
      </c>
      <c r="K920">
        <v>0.72</v>
      </c>
      <c r="M920">
        <v>918</v>
      </c>
      <c r="N920">
        <v>0.89</v>
      </c>
      <c r="P920">
        <v>918</v>
      </c>
      <c r="Q920">
        <v>0.86</v>
      </c>
      <c r="S920">
        <v>918</v>
      </c>
      <c r="T920">
        <v>0.86</v>
      </c>
      <c r="V920">
        <v>918</v>
      </c>
      <c r="W920">
        <v>0.74</v>
      </c>
    </row>
    <row r="921" spans="1:23" x14ac:dyDescent="0.45">
      <c r="A921">
        <v>919</v>
      </c>
      <c r="B921">
        <v>0.18</v>
      </c>
      <c r="D921">
        <v>919</v>
      </c>
      <c r="E921">
        <v>0.36</v>
      </c>
      <c r="G921">
        <v>919</v>
      </c>
      <c r="H921">
        <v>0.54</v>
      </c>
      <c r="J921">
        <v>919</v>
      </c>
      <c r="K921">
        <v>0.72</v>
      </c>
      <c r="M921">
        <v>919</v>
      </c>
      <c r="N921">
        <v>0.89</v>
      </c>
      <c r="P921">
        <v>919</v>
      </c>
      <c r="Q921">
        <v>0.86</v>
      </c>
      <c r="S921">
        <v>919</v>
      </c>
      <c r="T921">
        <v>0.86</v>
      </c>
      <c r="V921">
        <v>919</v>
      </c>
      <c r="W921">
        <v>0.74</v>
      </c>
    </row>
    <row r="922" spans="1:23" x14ac:dyDescent="0.45">
      <c r="A922">
        <v>920</v>
      </c>
      <c r="B922">
        <v>0.18</v>
      </c>
      <c r="D922">
        <v>920</v>
      </c>
      <c r="E922">
        <v>0.36</v>
      </c>
      <c r="G922">
        <v>920</v>
      </c>
      <c r="H922">
        <v>0.54</v>
      </c>
      <c r="J922">
        <v>920</v>
      </c>
      <c r="K922">
        <v>0.72</v>
      </c>
      <c r="M922">
        <v>920</v>
      </c>
      <c r="N922">
        <v>0.89</v>
      </c>
      <c r="P922">
        <v>920</v>
      </c>
      <c r="Q922">
        <v>0.86</v>
      </c>
      <c r="S922">
        <v>920</v>
      </c>
      <c r="T922">
        <v>0.86</v>
      </c>
      <c r="V922">
        <v>920</v>
      </c>
      <c r="W922">
        <v>0.74</v>
      </c>
    </row>
    <row r="923" spans="1:23" x14ac:dyDescent="0.45">
      <c r="A923">
        <v>921</v>
      </c>
      <c r="B923">
        <v>0.18</v>
      </c>
      <c r="D923">
        <v>921</v>
      </c>
      <c r="E923">
        <v>0.36</v>
      </c>
      <c r="G923">
        <v>921</v>
      </c>
      <c r="H923">
        <v>0.54</v>
      </c>
      <c r="J923">
        <v>921</v>
      </c>
      <c r="K923">
        <v>0.72</v>
      </c>
      <c r="M923">
        <v>921</v>
      </c>
      <c r="N923">
        <v>0.89</v>
      </c>
      <c r="P923">
        <v>921</v>
      </c>
      <c r="Q923">
        <v>0.86</v>
      </c>
      <c r="S923">
        <v>921</v>
      </c>
      <c r="T923">
        <v>0.86</v>
      </c>
      <c r="V923">
        <v>921</v>
      </c>
      <c r="W923">
        <v>0.74</v>
      </c>
    </row>
    <row r="924" spans="1:23" x14ac:dyDescent="0.45">
      <c r="A924">
        <v>922</v>
      </c>
      <c r="B924">
        <v>0.18</v>
      </c>
      <c r="D924">
        <v>922</v>
      </c>
      <c r="E924">
        <v>0.36</v>
      </c>
      <c r="G924">
        <v>922</v>
      </c>
      <c r="H924">
        <v>0.54</v>
      </c>
      <c r="J924">
        <v>922</v>
      </c>
      <c r="K924">
        <v>0.72</v>
      </c>
      <c r="M924">
        <v>922</v>
      </c>
      <c r="N924">
        <v>0.89</v>
      </c>
      <c r="P924">
        <v>922</v>
      </c>
      <c r="Q924">
        <v>0.86</v>
      </c>
      <c r="S924">
        <v>922</v>
      </c>
      <c r="T924">
        <v>0.86</v>
      </c>
      <c r="V924">
        <v>922</v>
      </c>
      <c r="W924">
        <v>0.75</v>
      </c>
    </row>
    <row r="925" spans="1:23" x14ac:dyDescent="0.45">
      <c r="A925">
        <v>923</v>
      </c>
      <c r="B925">
        <v>0.18</v>
      </c>
      <c r="D925">
        <v>923</v>
      </c>
      <c r="E925">
        <v>0.36</v>
      </c>
      <c r="G925">
        <v>923</v>
      </c>
      <c r="H925">
        <v>0.54</v>
      </c>
      <c r="J925">
        <v>923</v>
      </c>
      <c r="K925">
        <v>0.72</v>
      </c>
      <c r="M925">
        <v>923</v>
      </c>
      <c r="N925">
        <v>0.89</v>
      </c>
      <c r="P925">
        <v>923</v>
      </c>
      <c r="Q925">
        <v>0.86</v>
      </c>
      <c r="S925">
        <v>923</v>
      </c>
      <c r="T925">
        <v>0.86</v>
      </c>
      <c r="V925">
        <v>923</v>
      </c>
      <c r="W925">
        <v>0.75</v>
      </c>
    </row>
    <row r="926" spans="1:23" x14ac:dyDescent="0.45">
      <c r="A926">
        <v>924</v>
      </c>
      <c r="B926">
        <v>0.18</v>
      </c>
      <c r="D926">
        <v>924</v>
      </c>
      <c r="E926">
        <v>0.36</v>
      </c>
      <c r="G926">
        <v>924</v>
      </c>
      <c r="H926">
        <v>0.54</v>
      </c>
      <c r="J926">
        <v>924</v>
      </c>
      <c r="K926">
        <v>0.72</v>
      </c>
      <c r="M926">
        <v>924</v>
      </c>
      <c r="N926">
        <v>0.89</v>
      </c>
      <c r="P926">
        <v>924</v>
      </c>
      <c r="Q926">
        <v>0.86</v>
      </c>
      <c r="S926">
        <v>924</v>
      </c>
      <c r="T926">
        <v>0.86</v>
      </c>
      <c r="V926">
        <v>924</v>
      </c>
      <c r="W926">
        <v>0.75</v>
      </c>
    </row>
    <row r="927" spans="1:23" x14ac:dyDescent="0.45">
      <c r="A927">
        <v>925</v>
      </c>
      <c r="B927">
        <v>0.18</v>
      </c>
      <c r="D927">
        <v>925</v>
      </c>
      <c r="E927">
        <v>0.36</v>
      </c>
      <c r="G927">
        <v>925</v>
      </c>
      <c r="H927">
        <v>0.54</v>
      </c>
      <c r="J927">
        <v>925</v>
      </c>
      <c r="K927">
        <v>0.72</v>
      </c>
      <c r="M927">
        <v>925</v>
      </c>
      <c r="N927">
        <v>0.89</v>
      </c>
      <c r="P927">
        <v>925</v>
      </c>
      <c r="Q927">
        <v>0.86</v>
      </c>
      <c r="S927">
        <v>925</v>
      </c>
      <c r="T927">
        <v>0.86</v>
      </c>
      <c r="V927">
        <v>925</v>
      </c>
      <c r="W927">
        <v>0.75</v>
      </c>
    </row>
    <row r="928" spans="1:23" x14ac:dyDescent="0.45">
      <c r="A928">
        <v>926</v>
      </c>
      <c r="B928">
        <v>0.18</v>
      </c>
      <c r="D928">
        <v>926</v>
      </c>
      <c r="E928">
        <v>0.36</v>
      </c>
      <c r="G928">
        <v>926</v>
      </c>
      <c r="H928">
        <v>0.54</v>
      </c>
      <c r="J928">
        <v>926</v>
      </c>
      <c r="K928">
        <v>0.72</v>
      </c>
      <c r="M928">
        <v>926</v>
      </c>
      <c r="N928">
        <v>0.89</v>
      </c>
      <c r="P928">
        <v>926</v>
      </c>
      <c r="Q928">
        <v>0.86</v>
      </c>
      <c r="S928">
        <v>926</v>
      </c>
      <c r="T928">
        <v>0.86</v>
      </c>
      <c r="V928">
        <v>926</v>
      </c>
      <c r="W928">
        <v>0.75</v>
      </c>
    </row>
    <row r="929" spans="1:23" x14ac:dyDescent="0.45">
      <c r="A929">
        <v>927</v>
      </c>
      <c r="B929">
        <v>0.18</v>
      </c>
      <c r="D929">
        <v>927</v>
      </c>
      <c r="E929">
        <v>0.36</v>
      </c>
      <c r="G929">
        <v>927</v>
      </c>
      <c r="H929">
        <v>0.54</v>
      </c>
      <c r="J929">
        <v>927</v>
      </c>
      <c r="K929">
        <v>0.72</v>
      </c>
      <c r="M929">
        <v>927</v>
      </c>
      <c r="N929">
        <v>0.9</v>
      </c>
      <c r="P929">
        <v>927</v>
      </c>
      <c r="Q929">
        <v>0.86</v>
      </c>
      <c r="S929">
        <v>927</v>
      </c>
      <c r="T929">
        <v>0.86</v>
      </c>
      <c r="V929">
        <v>927</v>
      </c>
      <c r="W929">
        <v>0.75</v>
      </c>
    </row>
    <row r="930" spans="1:23" x14ac:dyDescent="0.45">
      <c r="A930">
        <v>928</v>
      </c>
      <c r="B930">
        <v>0.18</v>
      </c>
      <c r="D930">
        <v>928</v>
      </c>
      <c r="E930">
        <v>0.36</v>
      </c>
      <c r="G930">
        <v>928</v>
      </c>
      <c r="H930">
        <v>0.54</v>
      </c>
      <c r="J930">
        <v>928</v>
      </c>
      <c r="K930">
        <v>0.72</v>
      </c>
      <c r="M930">
        <v>928</v>
      </c>
      <c r="N930">
        <v>0.9</v>
      </c>
      <c r="P930">
        <v>928</v>
      </c>
      <c r="Q930">
        <v>0.86</v>
      </c>
      <c r="S930">
        <v>928</v>
      </c>
      <c r="T930">
        <v>0.86</v>
      </c>
      <c r="V930">
        <v>928</v>
      </c>
      <c r="W930">
        <v>0.75</v>
      </c>
    </row>
    <row r="931" spans="1:23" x14ac:dyDescent="0.45">
      <c r="A931">
        <v>929</v>
      </c>
      <c r="B931">
        <v>0.18</v>
      </c>
      <c r="D931">
        <v>929</v>
      </c>
      <c r="E931">
        <v>0.36</v>
      </c>
      <c r="G931">
        <v>929</v>
      </c>
      <c r="H931">
        <v>0.54</v>
      </c>
      <c r="J931">
        <v>929</v>
      </c>
      <c r="K931">
        <v>0.72</v>
      </c>
      <c r="M931">
        <v>929</v>
      </c>
      <c r="N931">
        <v>0.9</v>
      </c>
      <c r="P931">
        <v>929</v>
      </c>
      <c r="Q931">
        <v>0.86</v>
      </c>
      <c r="S931">
        <v>929</v>
      </c>
      <c r="T931">
        <v>0.86</v>
      </c>
      <c r="V931">
        <v>929</v>
      </c>
      <c r="W931">
        <v>0.76</v>
      </c>
    </row>
    <row r="932" spans="1:23" x14ac:dyDescent="0.45">
      <c r="A932">
        <v>930</v>
      </c>
      <c r="B932">
        <v>0.18</v>
      </c>
      <c r="D932">
        <v>930</v>
      </c>
      <c r="E932">
        <v>0.36</v>
      </c>
      <c r="G932">
        <v>930</v>
      </c>
      <c r="H932">
        <v>0.54</v>
      </c>
      <c r="J932">
        <v>930</v>
      </c>
      <c r="K932">
        <v>0.72</v>
      </c>
      <c r="M932">
        <v>930</v>
      </c>
      <c r="N932">
        <v>0.9</v>
      </c>
      <c r="P932">
        <v>930</v>
      </c>
      <c r="Q932">
        <v>0.86</v>
      </c>
      <c r="S932">
        <v>930</v>
      </c>
      <c r="T932">
        <v>0.86</v>
      </c>
      <c r="V932">
        <v>930</v>
      </c>
      <c r="W932">
        <v>0.76</v>
      </c>
    </row>
    <row r="933" spans="1:23" x14ac:dyDescent="0.45">
      <c r="A933">
        <v>931</v>
      </c>
      <c r="B933">
        <v>0.18</v>
      </c>
      <c r="D933">
        <v>931</v>
      </c>
      <c r="E933">
        <v>0.36</v>
      </c>
      <c r="G933">
        <v>931</v>
      </c>
      <c r="H933">
        <v>0.54</v>
      </c>
      <c r="J933">
        <v>931</v>
      </c>
      <c r="K933">
        <v>0.72</v>
      </c>
      <c r="M933">
        <v>931</v>
      </c>
      <c r="N933">
        <v>0.9</v>
      </c>
      <c r="P933">
        <v>931</v>
      </c>
      <c r="Q933">
        <v>0.86</v>
      </c>
      <c r="S933">
        <v>931</v>
      </c>
      <c r="T933">
        <v>0.86</v>
      </c>
      <c r="V933">
        <v>931</v>
      </c>
      <c r="W933">
        <v>0.76</v>
      </c>
    </row>
    <row r="934" spans="1:23" x14ac:dyDescent="0.45">
      <c r="A934">
        <v>932</v>
      </c>
      <c r="B934">
        <v>0.18</v>
      </c>
      <c r="D934">
        <v>932</v>
      </c>
      <c r="E934">
        <v>0.36</v>
      </c>
      <c r="G934">
        <v>932</v>
      </c>
      <c r="H934">
        <v>0.54</v>
      </c>
      <c r="J934">
        <v>932</v>
      </c>
      <c r="K934">
        <v>0.72</v>
      </c>
      <c r="M934">
        <v>932</v>
      </c>
      <c r="N934">
        <v>0.9</v>
      </c>
      <c r="P934">
        <v>932</v>
      </c>
      <c r="Q934">
        <v>0.86</v>
      </c>
      <c r="S934">
        <v>932</v>
      </c>
      <c r="T934">
        <v>0.86</v>
      </c>
      <c r="V934">
        <v>932</v>
      </c>
      <c r="W934">
        <v>0.76</v>
      </c>
    </row>
    <row r="935" spans="1:23" x14ac:dyDescent="0.45">
      <c r="A935">
        <v>933</v>
      </c>
      <c r="B935">
        <v>0.18</v>
      </c>
      <c r="D935">
        <v>933</v>
      </c>
      <c r="E935">
        <v>0.36</v>
      </c>
      <c r="G935">
        <v>933</v>
      </c>
      <c r="H935">
        <v>0.54</v>
      </c>
      <c r="J935">
        <v>933</v>
      </c>
      <c r="K935">
        <v>0.72</v>
      </c>
      <c r="M935">
        <v>933</v>
      </c>
      <c r="N935">
        <v>0.9</v>
      </c>
      <c r="P935">
        <v>933</v>
      </c>
      <c r="Q935">
        <v>0.86</v>
      </c>
      <c r="S935">
        <v>933</v>
      </c>
      <c r="T935">
        <v>0.86</v>
      </c>
      <c r="V935">
        <v>933</v>
      </c>
      <c r="W935">
        <v>0.76</v>
      </c>
    </row>
    <row r="936" spans="1:23" x14ac:dyDescent="0.45">
      <c r="A936">
        <v>934</v>
      </c>
      <c r="B936">
        <v>0.18</v>
      </c>
      <c r="D936">
        <v>934</v>
      </c>
      <c r="E936">
        <v>0.36</v>
      </c>
      <c r="G936">
        <v>934</v>
      </c>
      <c r="H936">
        <v>0.54</v>
      </c>
      <c r="J936">
        <v>934</v>
      </c>
      <c r="K936">
        <v>0.72</v>
      </c>
      <c r="M936">
        <v>934</v>
      </c>
      <c r="N936">
        <v>0.9</v>
      </c>
      <c r="P936">
        <v>934</v>
      </c>
      <c r="Q936">
        <v>0.86</v>
      </c>
      <c r="S936">
        <v>934</v>
      </c>
      <c r="T936">
        <v>0.86</v>
      </c>
      <c r="V936">
        <v>934</v>
      </c>
      <c r="W936">
        <v>0.76</v>
      </c>
    </row>
    <row r="937" spans="1:23" x14ac:dyDescent="0.45">
      <c r="A937">
        <v>935</v>
      </c>
      <c r="B937">
        <v>0.18</v>
      </c>
      <c r="D937">
        <v>935</v>
      </c>
      <c r="E937">
        <v>0.36</v>
      </c>
      <c r="G937">
        <v>935</v>
      </c>
      <c r="H937">
        <v>0.54</v>
      </c>
      <c r="J937">
        <v>935</v>
      </c>
      <c r="K937">
        <v>0.72</v>
      </c>
      <c r="M937">
        <v>935</v>
      </c>
      <c r="N937">
        <v>0.9</v>
      </c>
      <c r="P937">
        <v>935</v>
      </c>
      <c r="Q937">
        <v>0.86</v>
      </c>
      <c r="S937">
        <v>935</v>
      </c>
      <c r="T937">
        <v>0.86</v>
      </c>
      <c r="V937">
        <v>935</v>
      </c>
      <c r="W937">
        <v>0.76</v>
      </c>
    </row>
    <row r="938" spans="1:23" x14ac:dyDescent="0.45">
      <c r="A938">
        <v>936</v>
      </c>
      <c r="B938">
        <v>0.18</v>
      </c>
      <c r="D938">
        <v>936</v>
      </c>
      <c r="E938">
        <v>0.36</v>
      </c>
      <c r="G938">
        <v>936</v>
      </c>
      <c r="H938">
        <v>0.54</v>
      </c>
      <c r="J938">
        <v>936</v>
      </c>
      <c r="K938">
        <v>0.72</v>
      </c>
      <c r="M938">
        <v>936</v>
      </c>
      <c r="N938">
        <v>0.9</v>
      </c>
      <c r="P938">
        <v>936</v>
      </c>
      <c r="Q938">
        <v>0.86</v>
      </c>
      <c r="S938">
        <v>936</v>
      </c>
      <c r="T938">
        <v>0.86</v>
      </c>
      <c r="V938">
        <v>936</v>
      </c>
      <c r="W938">
        <v>0.76</v>
      </c>
    </row>
    <row r="939" spans="1:23" x14ac:dyDescent="0.45">
      <c r="A939">
        <v>937</v>
      </c>
      <c r="B939">
        <v>0.18</v>
      </c>
      <c r="D939">
        <v>937</v>
      </c>
      <c r="E939">
        <v>0.36</v>
      </c>
      <c r="G939">
        <v>937</v>
      </c>
      <c r="H939">
        <v>0.54</v>
      </c>
      <c r="J939">
        <v>937</v>
      </c>
      <c r="K939">
        <v>0.72</v>
      </c>
      <c r="M939">
        <v>937</v>
      </c>
      <c r="N939">
        <v>0.9</v>
      </c>
      <c r="P939">
        <v>937</v>
      </c>
      <c r="Q939">
        <v>0.86</v>
      </c>
      <c r="S939">
        <v>937</v>
      </c>
      <c r="T939">
        <v>0.86</v>
      </c>
      <c r="V939">
        <v>937</v>
      </c>
      <c r="W939">
        <v>0.76</v>
      </c>
    </row>
    <row r="940" spans="1:23" x14ac:dyDescent="0.45">
      <c r="A940">
        <v>938</v>
      </c>
      <c r="B940">
        <v>0.18</v>
      </c>
      <c r="D940">
        <v>938</v>
      </c>
      <c r="E940">
        <v>0.36</v>
      </c>
      <c r="G940">
        <v>938</v>
      </c>
      <c r="H940">
        <v>0.54</v>
      </c>
      <c r="J940">
        <v>938</v>
      </c>
      <c r="K940">
        <v>0.72</v>
      </c>
      <c r="M940">
        <v>938</v>
      </c>
      <c r="N940">
        <v>0.9</v>
      </c>
      <c r="P940">
        <v>938</v>
      </c>
      <c r="Q940">
        <v>0.86</v>
      </c>
      <c r="S940">
        <v>938</v>
      </c>
      <c r="T940">
        <v>0.86</v>
      </c>
      <c r="V940">
        <v>938</v>
      </c>
      <c r="W940">
        <v>0.76</v>
      </c>
    </row>
    <row r="941" spans="1:23" x14ac:dyDescent="0.45">
      <c r="A941">
        <v>939</v>
      </c>
      <c r="B941">
        <v>0.18</v>
      </c>
      <c r="D941">
        <v>939</v>
      </c>
      <c r="E941">
        <v>0.36</v>
      </c>
      <c r="G941">
        <v>939</v>
      </c>
      <c r="H941">
        <v>0.54</v>
      </c>
      <c r="J941">
        <v>939</v>
      </c>
      <c r="K941">
        <v>0.72</v>
      </c>
      <c r="M941">
        <v>939</v>
      </c>
      <c r="N941">
        <v>0.9</v>
      </c>
      <c r="P941">
        <v>939</v>
      </c>
      <c r="Q941">
        <v>0.86</v>
      </c>
      <c r="S941">
        <v>939</v>
      </c>
      <c r="T941">
        <v>0.86</v>
      </c>
      <c r="V941">
        <v>939</v>
      </c>
      <c r="W941">
        <v>0.76</v>
      </c>
    </row>
    <row r="942" spans="1:23" x14ac:dyDescent="0.45">
      <c r="A942">
        <v>940</v>
      </c>
      <c r="B942">
        <v>0.18</v>
      </c>
      <c r="D942">
        <v>940</v>
      </c>
      <c r="E942">
        <v>0.36</v>
      </c>
      <c r="G942">
        <v>940</v>
      </c>
      <c r="H942">
        <v>0.54</v>
      </c>
      <c r="J942">
        <v>940</v>
      </c>
      <c r="K942">
        <v>0.72</v>
      </c>
      <c r="M942">
        <v>940</v>
      </c>
      <c r="N942">
        <v>0.9</v>
      </c>
      <c r="P942">
        <v>940</v>
      </c>
      <c r="Q942">
        <v>0.86</v>
      </c>
      <c r="S942">
        <v>940</v>
      </c>
      <c r="T942">
        <v>0.86</v>
      </c>
      <c r="V942">
        <v>940</v>
      </c>
      <c r="W942">
        <v>0.76</v>
      </c>
    </row>
    <row r="943" spans="1:23" x14ac:dyDescent="0.45">
      <c r="A943">
        <v>941</v>
      </c>
      <c r="B943">
        <v>0.18</v>
      </c>
      <c r="D943">
        <v>941</v>
      </c>
      <c r="E943">
        <v>0.36</v>
      </c>
      <c r="G943">
        <v>941</v>
      </c>
      <c r="H943">
        <v>0.54</v>
      </c>
      <c r="J943">
        <v>941</v>
      </c>
      <c r="K943">
        <v>0.72</v>
      </c>
      <c r="M943">
        <v>941</v>
      </c>
      <c r="N943">
        <v>0.9</v>
      </c>
      <c r="P943">
        <v>941</v>
      </c>
      <c r="Q943">
        <v>0.86</v>
      </c>
      <c r="S943">
        <v>941</v>
      </c>
      <c r="T943">
        <v>0.86</v>
      </c>
      <c r="V943">
        <v>941</v>
      </c>
      <c r="W943">
        <v>0.76</v>
      </c>
    </row>
    <row r="944" spans="1:23" x14ac:dyDescent="0.45">
      <c r="A944">
        <v>942</v>
      </c>
      <c r="B944">
        <v>0.18</v>
      </c>
      <c r="D944">
        <v>942</v>
      </c>
      <c r="E944">
        <v>0.36</v>
      </c>
      <c r="G944">
        <v>942</v>
      </c>
      <c r="H944">
        <v>0.54</v>
      </c>
      <c r="J944">
        <v>942</v>
      </c>
      <c r="K944">
        <v>0.72</v>
      </c>
      <c r="M944">
        <v>942</v>
      </c>
      <c r="N944">
        <v>0.9</v>
      </c>
      <c r="P944">
        <v>942</v>
      </c>
      <c r="Q944">
        <v>0.86</v>
      </c>
      <c r="S944">
        <v>942</v>
      </c>
      <c r="T944">
        <v>0.86</v>
      </c>
      <c r="V944">
        <v>942</v>
      </c>
      <c r="W944">
        <v>0.76</v>
      </c>
    </row>
    <row r="945" spans="1:23" x14ac:dyDescent="0.45">
      <c r="A945">
        <v>943</v>
      </c>
      <c r="B945">
        <v>0.18</v>
      </c>
      <c r="D945">
        <v>943</v>
      </c>
      <c r="E945">
        <v>0.36</v>
      </c>
      <c r="G945">
        <v>943</v>
      </c>
      <c r="H945">
        <v>0.54</v>
      </c>
      <c r="J945">
        <v>943</v>
      </c>
      <c r="K945">
        <v>0.72</v>
      </c>
      <c r="M945">
        <v>943</v>
      </c>
      <c r="N945">
        <v>0.9</v>
      </c>
      <c r="P945">
        <v>943</v>
      </c>
      <c r="Q945">
        <v>0.86</v>
      </c>
      <c r="S945">
        <v>943</v>
      </c>
      <c r="T945">
        <v>0.86</v>
      </c>
      <c r="V945">
        <v>943</v>
      </c>
      <c r="W945">
        <v>0.76</v>
      </c>
    </row>
    <row r="946" spans="1:23" x14ac:dyDescent="0.45">
      <c r="A946">
        <v>944</v>
      </c>
      <c r="B946">
        <v>0.18</v>
      </c>
      <c r="D946">
        <v>944</v>
      </c>
      <c r="E946">
        <v>0.36</v>
      </c>
      <c r="G946">
        <v>944</v>
      </c>
      <c r="H946">
        <v>0.54</v>
      </c>
      <c r="J946">
        <v>944</v>
      </c>
      <c r="K946">
        <v>0.72</v>
      </c>
      <c r="M946">
        <v>944</v>
      </c>
      <c r="N946">
        <v>0.9</v>
      </c>
      <c r="P946">
        <v>944</v>
      </c>
      <c r="Q946">
        <v>0.86</v>
      </c>
      <c r="S946">
        <v>944</v>
      </c>
      <c r="T946">
        <v>0.86</v>
      </c>
      <c r="V946">
        <v>944</v>
      </c>
      <c r="W946">
        <v>0.76</v>
      </c>
    </row>
    <row r="947" spans="1:23" x14ac:dyDescent="0.45">
      <c r="A947">
        <v>945</v>
      </c>
      <c r="B947">
        <v>0.18</v>
      </c>
      <c r="D947">
        <v>945</v>
      </c>
      <c r="E947">
        <v>0.36</v>
      </c>
      <c r="G947">
        <v>945</v>
      </c>
      <c r="H947">
        <v>0.54</v>
      </c>
      <c r="J947">
        <v>945</v>
      </c>
      <c r="K947">
        <v>0.72</v>
      </c>
      <c r="M947">
        <v>945</v>
      </c>
      <c r="N947">
        <v>0.9</v>
      </c>
      <c r="P947">
        <v>945</v>
      </c>
      <c r="Q947">
        <v>0.86</v>
      </c>
      <c r="S947">
        <v>945</v>
      </c>
      <c r="T947">
        <v>0.86</v>
      </c>
      <c r="V947">
        <v>945</v>
      </c>
      <c r="W947">
        <v>0.76</v>
      </c>
    </row>
    <row r="948" spans="1:23" x14ac:dyDescent="0.45">
      <c r="A948">
        <v>946</v>
      </c>
      <c r="B948">
        <v>0.18</v>
      </c>
      <c r="D948">
        <v>946</v>
      </c>
      <c r="E948">
        <v>0.36</v>
      </c>
      <c r="G948">
        <v>946</v>
      </c>
      <c r="H948">
        <v>0.54</v>
      </c>
      <c r="J948">
        <v>946</v>
      </c>
      <c r="K948">
        <v>0.72</v>
      </c>
      <c r="M948">
        <v>946</v>
      </c>
      <c r="N948">
        <v>0.9</v>
      </c>
      <c r="P948">
        <v>946</v>
      </c>
      <c r="Q948">
        <v>0.86</v>
      </c>
      <c r="S948">
        <v>946</v>
      </c>
      <c r="T948">
        <v>0.86</v>
      </c>
      <c r="V948">
        <v>946</v>
      </c>
      <c r="W948">
        <v>0.76</v>
      </c>
    </row>
    <row r="949" spans="1:23" x14ac:dyDescent="0.45">
      <c r="A949">
        <v>947</v>
      </c>
      <c r="B949">
        <v>0.18</v>
      </c>
      <c r="D949">
        <v>947</v>
      </c>
      <c r="E949">
        <v>0.36</v>
      </c>
      <c r="G949">
        <v>947</v>
      </c>
      <c r="H949">
        <v>0.54</v>
      </c>
      <c r="J949">
        <v>947</v>
      </c>
      <c r="K949">
        <v>0.72</v>
      </c>
      <c r="M949">
        <v>947</v>
      </c>
      <c r="N949">
        <v>0.9</v>
      </c>
      <c r="P949">
        <v>947</v>
      </c>
      <c r="Q949">
        <v>0.86</v>
      </c>
      <c r="S949">
        <v>947</v>
      </c>
      <c r="T949">
        <v>0.86</v>
      </c>
      <c r="V949">
        <v>947</v>
      </c>
      <c r="W949">
        <v>0.76</v>
      </c>
    </row>
    <row r="950" spans="1:23" x14ac:dyDescent="0.45">
      <c r="A950">
        <v>948</v>
      </c>
      <c r="B950">
        <v>0.18</v>
      </c>
      <c r="D950">
        <v>948</v>
      </c>
      <c r="E950">
        <v>0.36</v>
      </c>
      <c r="G950">
        <v>948</v>
      </c>
      <c r="H950">
        <v>0.54</v>
      </c>
      <c r="J950">
        <v>948</v>
      </c>
      <c r="K950">
        <v>0.72</v>
      </c>
      <c r="M950">
        <v>948</v>
      </c>
      <c r="N950">
        <v>0.9</v>
      </c>
      <c r="P950">
        <v>948</v>
      </c>
      <c r="Q950">
        <v>0.86</v>
      </c>
      <c r="S950">
        <v>948</v>
      </c>
      <c r="T950">
        <v>0.86</v>
      </c>
      <c r="V950">
        <v>948</v>
      </c>
      <c r="W950">
        <v>0.76</v>
      </c>
    </row>
    <row r="951" spans="1:23" x14ac:dyDescent="0.45">
      <c r="A951">
        <v>949</v>
      </c>
      <c r="B951">
        <v>0.18</v>
      </c>
      <c r="D951">
        <v>949</v>
      </c>
      <c r="E951">
        <v>0.36</v>
      </c>
      <c r="G951">
        <v>949</v>
      </c>
      <c r="H951">
        <v>0.54</v>
      </c>
      <c r="J951">
        <v>949</v>
      </c>
      <c r="K951">
        <v>0.72</v>
      </c>
      <c r="M951">
        <v>949</v>
      </c>
      <c r="N951">
        <v>0.9</v>
      </c>
      <c r="P951">
        <v>949</v>
      </c>
      <c r="Q951">
        <v>0.86</v>
      </c>
      <c r="S951">
        <v>949</v>
      </c>
      <c r="T951">
        <v>0.86</v>
      </c>
      <c r="V951">
        <v>949</v>
      </c>
      <c r="W951">
        <v>0.76</v>
      </c>
    </row>
    <row r="952" spans="1:23" x14ac:dyDescent="0.45">
      <c r="A952">
        <v>950</v>
      </c>
      <c r="B952">
        <v>0.18</v>
      </c>
      <c r="D952">
        <v>950</v>
      </c>
      <c r="E952">
        <v>0.36</v>
      </c>
      <c r="G952">
        <v>950</v>
      </c>
      <c r="H952">
        <v>0.54</v>
      </c>
      <c r="J952">
        <v>950</v>
      </c>
      <c r="K952">
        <v>0.72</v>
      </c>
      <c r="M952">
        <v>950</v>
      </c>
      <c r="N952">
        <v>0.9</v>
      </c>
      <c r="P952">
        <v>950</v>
      </c>
      <c r="Q952">
        <v>0.86</v>
      </c>
      <c r="S952">
        <v>950</v>
      </c>
      <c r="T952">
        <v>0.86</v>
      </c>
      <c r="V952">
        <v>950</v>
      </c>
      <c r="W952">
        <v>0.76</v>
      </c>
    </row>
    <row r="953" spans="1:23" x14ac:dyDescent="0.45">
      <c r="A953">
        <v>951</v>
      </c>
      <c r="B953">
        <v>0.18</v>
      </c>
      <c r="D953">
        <v>951</v>
      </c>
      <c r="E953">
        <v>0.36</v>
      </c>
      <c r="G953">
        <v>951</v>
      </c>
      <c r="H953">
        <v>0.54</v>
      </c>
      <c r="J953">
        <v>951</v>
      </c>
      <c r="K953">
        <v>0.72</v>
      </c>
      <c r="M953">
        <v>951</v>
      </c>
      <c r="N953">
        <v>0.9</v>
      </c>
      <c r="P953">
        <v>951</v>
      </c>
      <c r="Q953">
        <v>0.86</v>
      </c>
      <c r="S953">
        <v>951</v>
      </c>
      <c r="T953">
        <v>0.86</v>
      </c>
      <c r="V953">
        <v>951</v>
      </c>
      <c r="W953">
        <v>0.76</v>
      </c>
    </row>
    <row r="954" spans="1:23" x14ac:dyDescent="0.45">
      <c r="A954">
        <v>952</v>
      </c>
      <c r="B954">
        <v>0.18</v>
      </c>
      <c r="D954">
        <v>952</v>
      </c>
      <c r="E954">
        <v>0.36</v>
      </c>
      <c r="G954">
        <v>952</v>
      </c>
      <c r="H954">
        <v>0.54</v>
      </c>
      <c r="J954">
        <v>952</v>
      </c>
      <c r="K954">
        <v>0.72</v>
      </c>
      <c r="M954">
        <v>952</v>
      </c>
      <c r="N954">
        <v>0.9</v>
      </c>
      <c r="P954">
        <v>952</v>
      </c>
      <c r="Q954">
        <v>0.86</v>
      </c>
      <c r="S954">
        <v>952</v>
      </c>
      <c r="T954">
        <v>0.86</v>
      </c>
      <c r="V954">
        <v>952</v>
      </c>
      <c r="W954">
        <v>0.76</v>
      </c>
    </row>
    <row r="955" spans="1:23" x14ac:dyDescent="0.45">
      <c r="A955">
        <v>953</v>
      </c>
      <c r="B955">
        <v>0.18</v>
      </c>
      <c r="D955">
        <v>953</v>
      </c>
      <c r="E955">
        <v>0.36</v>
      </c>
      <c r="G955">
        <v>953</v>
      </c>
      <c r="H955">
        <v>0.54</v>
      </c>
      <c r="J955">
        <v>953</v>
      </c>
      <c r="K955">
        <v>0.72</v>
      </c>
      <c r="M955">
        <v>953</v>
      </c>
      <c r="N955">
        <v>0.9</v>
      </c>
      <c r="P955">
        <v>953</v>
      </c>
      <c r="Q955">
        <v>0.86</v>
      </c>
      <c r="S955">
        <v>953</v>
      </c>
      <c r="T955">
        <v>0.86</v>
      </c>
      <c r="V955">
        <v>953</v>
      </c>
      <c r="W955">
        <v>0.76</v>
      </c>
    </row>
    <row r="956" spans="1:23" x14ac:dyDescent="0.45">
      <c r="A956">
        <v>954</v>
      </c>
      <c r="B956">
        <v>0.18</v>
      </c>
      <c r="D956">
        <v>954</v>
      </c>
      <c r="E956">
        <v>0.36</v>
      </c>
      <c r="G956">
        <v>954</v>
      </c>
      <c r="H956">
        <v>0.54</v>
      </c>
      <c r="J956">
        <v>954</v>
      </c>
      <c r="K956">
        <v>0.72</v>
      </c>
      <c r="M956">
        <v>954</v>
      </c>
      <c r="N956">
        <v>0.9</v>
      </c>
      <c r="P956">
        <v>954</v>
      </c>
      <c r="Q956">
        <v>0.86</v>
      </c>
      <c r="S956">
        <v>954</v>
      </c>
      <c r="T956">
        <v>0.86</v>
      </c>
      <c r="V956">
        <v>954</v>
      </c>
      <c r="W956">
        <v>0.76</v>
      </c>
    </row>
    <row r="957" spans="1:23" x14ac:dyDescent="0.45">
      <c r="A957">
        <v>955</v>
      </c>
      <c r="B957">
        <v>0.18</v>
      </c>
      <c r="D957">
        <v>955</v>
      </c>
      <c r="E957">
        <v>0.36</v>
      </c>
      <c r="G957">
        <v>955</v>
      </c>
      <c r="H957">
        <v>0.54</v>
      </c>
      <c r="J957">
        <v>955</v>
      </c>
      <c r="K957">
        <v>0.72</v>
      </c>
      <c r="M957">
        <v>955</v>
      </c>
      <c r="N957">
        <v>0.9</v>
      </c>
      <c r="P957">
        <v>955</v>
      </c>
      <c r="Q957">
        <v>0.86</v>
      </c>
      <c r="S957">
        <v>955</v>
      </c>
      <c r="T957">
        <v>0.86</v>
      </c>
      <c r="V957">
        <v>955</v>
      </c>
      <c r="W957">
        <v>0.76</v>
      </c>
    </row>
    <row r="958" spans="1:23" x14ac:dyDescent="0.45">
      <c r="A958">
        <v>956</v>
      </c>
      <c r="B958">
        <v>0.18</v>
      </c>
      <c r="D958">
        <v>956</v>
      </c>
      <c r="E958">
        <v>0.36</v>
      </c>
      <c r="G958">
        <v>956</v>
      </c>
      <c r="H958">
        <v>0.54</v>
      </c>
      <c r="J958">
        <v>956</v>
      </c>
      <c r="K958">
        <v>0.72</v>
      </c>
      <c r="M958">
        <v>956</v>
      </c>
      <c r="N958">
        <v>0.9</v>
      </c>
      <c r="P958">
        <v>956</v>
      </c>
      <c r="Q958">
        <v>0.86</v>
      </c>
      <c r="S958">
        <v>956</v>
      </c>
      <c r="T958">
        <v>0.86</v>
      </c>
      <c r="V958">
        <v>956</v>
      </c>
      <c r="W958">
        <v>0.76</v>
      </c>
    </row>
    <row r="959" spans="1:23" x14ac:dyDescent="0.45">
      <c r="A959">
        <v>957</v>
      </c>
      <c r="B959">
        <v>0.18</v>
      </c>
      <c r="D959">
        <v>957</v>
      </c>
      <c r="E959">
        <v>0.36</v>
      </c>
      <c r="G959">
        <v>957</v>
      </c>
      <c r="H959">
        <v>0.54</v>
      </c>
      <c r="J959">
        <v>957</v>
      </c>
      <c r="K959">
        <v>0.72</v>
      </c>
      <c r="M959">
        <v>957</v>
      </c>
      <c r="N959">
        <v>0.9</v>
      </c>
      <c r="P959">
        <v>957</v>
      </c>
      <c r="Q959">
        <v>0.86</v>
      </c>
      <c r="S959">
        <v>957</v>
      </c>
      <c r="T959">
        <v>0.86</v>
      </c>
      <c r="V959">
        <v>957</v>
      </c>
      <c r="W959">
        <v>0.77</v>
      </c>
    </row>
    <row r="960" spans="1:23" x14ac:dyDescent="0.45">
      <c r="A960">
        <v>958</v>
      </c>
      <c r="B960">
        <v>0.18</v>
      </c>
      <c r="D960">
        <v>958</v>
      </c>
      <c r="E960">
        <v>0.36</v>
      </c>
      <c r="G960">
        <v>958</v>
      </c>
      <c r="H960">
        <v>0.54</v>
      </c>
      <c r="J960">
        <v>958</v>
      </c>
      <c r="K960">
        <v>0.72</v>
      </c>
      <c r="M960">
        <v>958</v>
      </c>
      <c r="N960">
        <v>0.9</v>
      </c>
      <c r="P960">
        <v>958</v>
      </c>
      <c r="Q960">
        <v>0.86</v>
      </c>
      <c r="S960">
        <v>958</v>
      </c>
      <c r="T960">
        <v>0.86</v>
      </c>
      <c r="V960">
        <v>958</v>
      </c>
      <c r="W960">
        <v>0.77</v>
      </c>
    </row>
    <row r="961" spans="1:23" x14ac:dyDescent="0.45">
      <c r="A961">
        <v>959</v>
      </c>
      <c r="B961">
        <v>0.18</v>
      </c>
      <c r="D961">
        <v>959</v>
      </c>
      <c r="E961">
        <v>0.36</v>
      </c>
      <c r="G961">
        <v>959</v>
      </c>
      <c r="H961">
        <v>0.54</v>
      </c>
      <c r="J961">
        <v>959</v>
      </c>
      <c r="K961">
        <v>0.72</v>
      </c>
      <c r="M961">
        <v>959</v>
      </c>
      <c r="N961">
        <v>0.9</v>
      </c>
      <c r="P961">
        <v>959</v>
      </c>
      <c r="Q961">
        <v>0.86</v>
      </c>
      <c r="S961">
        <v>959</v>
      </c>
      <c r="T961">
        <v>0.86</v>
      </c>
      <c r="V961">
        <v>959</v>
      </c>
      <c r="W961">
        <v>0.78</v>
      </c>
    </row>
    <row r="962" spans="1:23" x14ac:dyDescent="0.45">
      <c r="A962">
        <v>960</v>
      </c>
      <c r="B962">
        <v>0.18</v>
      </c>
      <c r="D962">
        <v>960</v>
      </c>
      <c r="E962">
        <v>0.36</v>
      </c>
      <c r="G962">
        <v>960</v>
      </c>
      <c r="H962">
        <v>0.54</v>
      </c>
      <c r="J962">
        <v>960</v>
      </c>
      <c r="K962">
        <v>0.72</v>
      </c>
      <c r="M962">
        <v>960</v>
      </c>
      <c r="N962">
        <v>0.9</v>
      </c>
      <c r="P962">
        <v>960</v>
      </c>
      <c r="Q962">
        <v>0.86</v>
      </c>
      <c r="S962">
        <v>960</v>
      </c>
      <c r="T962">
        <v>0.86</v>
      </c>
      <c r="V962">
        <v>960</v>
      </c>
      <c r="W962">
        <v>0.78</v>
      </c>
    </row>
    <row r="963" spans="1:23" x14ac:dyDescent="0.45">
      <c r="A963">
        <v>961</v>
      </c>
      <c r="B963">
        <v>0.18</v>
      </c>
      <c r="D963">
        <v>961</v>
      </c>
      <c r="E963">
        <v>0.36</v>
      </c>
      <c r="G963">
        <v>961</v>
      </c>
      <c r="H963">
        <v>0.54</v>
      </c>
      <c r="J963">
        <v>961</v>
      </c>
      <c r="K963">
        <v>0.72</v>
      </c>
      <c r="M963">
        <v>961</v>
      </c>
      <c r="N963">
        <v>0.9</v>
      </c>
      <c r="P963">
        <v>961</v>
      </c>
      <c r="Q963">
        <v>0.86</v>
      </c>
      <c r="S963">
        <v>961</v>
      </c>
      <c r="T963">
        <v>0.86</v>
      </c>
      <c r="V963">
        <v>961</v>
      </c>
      <c r="W963">
        <v>0.78</v>
      </c>
    </row>
    <row r="964" spans="1:23" x14ac:dyDescent="0.45">
      <c r="A964">
        <v>962</v>
      </c>
      <c r="B964">
        <v>0.18</v>
      </c>
      <c r="D964">
        <v>962</v>
      </c>
      <c r="E964">
        <v>0.36</v>
      </c>
      <c r="G964">
        <v>962</v>
      </c>
      <c r="H964">
        <v>0.54</v>
      </c>
      <c r="J964">
        <v>962</v>
      </c>
      <c r="K964">
        <v>0.72</v>
      </c>
      <c r="M964">
        <v>962</v>
      </c>
      <c r="N964">
        <v>0.9</v>
      </c>
      <c r="P964">
        <v>962</v>
      </c>
      <c r="Q964">
        <v>0.86</v>
      </c>
      <c r="S964">
        <v>962</v>
      </c>
      <c r="T964">
        <v>0.86</v>
      </c>
      <c r="V964">
        <v>962</v>
      </c>
      <c r="W964">
        <v>0.78</v>
      </c>
    </row>
    <row r="965" spans="1:23" x14ac:dyDescent="0.45">
      <c r="A965">
        <v>963</v>
      </c>
      <c r="B965">
        <v>0.18</v>
      </c>
      <c r="D965">
        <v>963</v>
      </c>
      <c r="E965">
        <v>0.36</v>
      </c>
      <c r="G965">
        <v>963</v>
      </c>
      <c r="H965">
        <v>0.54</v>
      </c>
      <c r="J965">
        <v>963</v>
      </c>
      <c r="K965">
        <v>0.72</v>
      </c>
      <c r="M965">
        <v>963</v>
      </c>
      <c r="N965">
        <v>0.9</v>
      </c>
      <c r="P965">
        <v>963</v>
      </c>
      <c r="Q965">
        <v>0.86</v>
      </c>
      <c r="S965">
        <v>963</v>
      </c>
      <c r="T965">
        <v>0.86</v>
      </c>
      <c r="V965">
        <v>963</v>
      </c>
      <c r="W965">
        <v>0.78</v>
      </c>
    </row>
    <row r="966" spans="1:23" x14ac:dyDescent="0.45">
      <c r="A966">
        <v>964</v>
      </c>
      <c r="B966">
        <v>0.18</v>
      </c>
      <c r="D966">
        <v>964</v>
      </c>
      <c r="E966">
        <v>0.36</v>
      </c>
      <c r="G966">
        <v>964</v>
      </c>
      <c r="H966">
        <v>0.54</v>
      </c>
      <c r="J966">
        <v>964</v>
      </c>
      <c r="K966">
        <v>0.72</v>
      </c>
      <c r="M966">
        <v>964</v>
      </c>
      <c r="N966">
        <v>0.9</v>
      </c>
      <c r="P966">
        <v>964</v>
      </c>
      <c r="Q966">
        <v>0.86</v>
      </c>
      <c r="S966">
        <v>964</v>
      </c>
      <c r="T966">
        <v>0.86</v>
      </c>
      <c r="V966">
        <v>964</v>
      </c>
      <c r="W966">
        <v>0.78</v>
      </c>
    </row>
    <row r="967" spans="1:23" x14ac:dyDescent="0.45">
      <c r="A967">
        <v>965</v>
      </c>
      <c r="B967">
        <v>0.18</v>
      </c>
      <c r="D967">
        <v>965</v>
      </c>
      <c r="E967">
        <v>0.36</v>
      </c>
      <c r="G967">
        <v>965</v>
      </c>
      <c r="H967">
        <v>0.54</v>
      </c>
      <c r="J967">
        <v>965</v>
      </c>
      <c r="K967">
        <v>0.72</v>
      </c>
      <c r="M967">
        <v>965</v>
      </c>
      <c r="N967">
        <v>0.9</v>
      </c>
      <c r="P967">
        <v>965</v>
      </c>
      <c r="Q967">
        <v>0.86</v>
      </c>
      <c r="S967">
        <v>965</v>
      </c>
      <c r="T967">
        <v>0.86</v>
      </c>
      <c r="V967">
        <v>965</v>
      </c>
      <c r="W967">
        <v>0.78</v>
      </c>
    </row>
    <row r="968" spans="1:23" x14ac:dyDescent="0.45">
      <c r="A968">
        <v>966</v>
      </c>
      <c r="B968">
        <v>0.18</v>
      </c>
      <c r="D968">
        <v>966</v>
      </c>
      <c r="E968">
        <v>0.36</v>
      </c>
      <c r="G968">
        <v>966</v>
      </c>
      <c r="H968">
        <v>0.54</v>
      </c>
      <c r="J968">
        <v>966</v>
      </c>
      <c r="K968">
        <v>0.72</v>
      </c>
      <c r="M968">
        <v>966</v>
      </c>
      <c r="N968">
        <v>0.9</v>
      </c>
      <c r="P968">
        <v>966</v>
      </c>
      <c r="Q968">
        <v>0.86</v>
      </c>
      <c r="S968">
        <v>966</v>
      </c>
      <c r="T968">
        <v>0.86</v>
      </c>
      <c r="V968">
        <v>966</v>
      </c>
      <c r="W968">
        <v>0.78</v>
      </c>
    </row>
    <row r="969" spans="1:23" x14ac:dyDescent="0.45">
      <c r="A969">
        <v>967</v>
      </c>
      <c r="B969">
        <v>0.18</v>
      </c>
      <c r="D969">
        <v>967</v>
      </c>
      <c r="E969">
        <v>0.36</v>
      </c>
      <c r="G969">
        <v>967</v>
      </c>
      <c r="H969">
        <v>0.54</v>
      </c>
      <c r="J969">
        <v>967</v>
      </c>
      <c r="K969">
        <v>0.72</v>
      </c>
      <c r="M969">
        <v>967</v>
      </c>
      <c r="N969">
        <v>0.9</v>
      </c>
      <c r="P969">
        <v>967</v>
      </c>
      <c r="Q969">
        <v>0.86</v>
      </c>
      <c r="S969">
        <v>967</v>
      </c>
      <c r="T969">
        <v>0.86</v>
      </c>
      <c r="V969">
        <v>967</v>
      </c>
      <c r="W969">
        <v>0.78</v>
      </c>
    </row>
    <row r="970" spans="1:23" x14ac:dyDescent="0.45">
      <c r="A970">
        <v>968</v>
      </c>
      <c r="B970">
        <v>0.18</v>
      </c>
      <c r="D970">
        <v>968</v>
      </c>
      <c r="E970">
        <v>0.36</v>
      </c>
      <c r="G970">
        <v>968</v>
      </c>
      <c r="H970">
        <v>0.54</v>
      </c>
      <c r="J970">
        <v>968</v>
      </c>
      <c r="K970">
        <v>0.72</v>
      </c>
      <c r="M970">
        <v>968</v>
      </c>
      <c r="N970">
        <v>0.9</v>
      </c>
      <c r="P970">
        <v>968</v>
      </c>
      <c r="Q970">
        <v>0.86</v>
      </c>
      <c r="S970">
        <v>968</v>
      </c>
      <c r="T970">
        <v>0.86</v>
      </c>
      <c r="V970">
        <v>968</v>
      </c>
      <c r="W970">
        <v>0.78</v>
      </c>
    </row>
    <row r="971" spans="1:23" x14ac:dyDescent="0.45">
      <c r="A971">
        <v>969</v>
      </c>
      <c r="B971">
        <v>0.18</v>
      </c>
      <c r="D971">
        <v>969</v>
      </c>
      <c r="E971">
        <v>0.36</v>
      </c>
      <c r="G971">
        <v>969</v>
      </c>
      <c r="H971">
        <v>0.54</v>
      </c>
      <c r="J971">
        <v>969</v>
      </c>
      <c r="K971">
        <v>0.72</v>
      </c>
      <c r="M971">
        <v>969</v>
      </c>
      <c r="N971">
        <v>0.9</v>
      </c>
      <c r="P971">
        <v>969</v>
      </c>
      <c r="Q971">
        <v>0.86</v>
      </c>
      <c r="S971">
        <v>969</v>
      </c>
      <c r="T971">
        <v>0.86</v>
      </c>
      <c r="V971">
        <v>969</v>
      </c>
      <c r="W971">
        <v>0.78</v>
      </c>
    </row>
    <row r="972" spans="1:23" x14ac:dyDescent="0.45">
      <c r="A972">
        <v>970</v>
      </c>
      <c r="B972">
        <v>0.18</v>
      </c>
      <c r="D972">
        <v>970</v>
      </c>
      <c r="E972">
        <v>0.36</v>
      </c>
      <c r="G972">
        <v>970</v>
      </c>
      <c r="H972">
        <v>0.54</v>
      </c>
      <c r="J972">
        <v>970</v>
      </c>
      <c r="K972">
        <v>0.72</v>
      </c>
      <c r="M972">
        <v>970</v>
      </c>
      <c r="N972">
        <v>0.9</v>
      </c>
      <c r="P972">
        <v>970</v>
      </c>
      <c r="Q972">
        <v>0.86</v>
      </c>
      <c r="S972">
        <v>970</v>
      </c>
      <c r="T972">
        <v>0.86</v>
      </c>
      <c r="V972">
        <v>970</v>
      </c>
      <c r="W972">
        <v>0.78</v>
      </c>
    </row>
    <row r="973" spans="1:23" x14ac:dyDescent="0.45">
      <c r="A973">
        <v>971</v>
      </c>
      <c r="B973">
        <v>0.18</v>
      </c>
      <c r="D973">
        <v>971</v>
      </c>
      <c r="E973">
        <v>0.36</v>
      </c>
      <c r="G973">
        <v>971</v>
      </c>
      <c r="H973">
        <v>0.54</v>
      </c>
      <c r="J973">
        <v>971</v>
      </c>
      <c r="K973">
        <v>0.72</v>
      </c>
      <c r="M973">
        <v>971</v>
      </c>
      <c r="N973">
        <v>0.9</v>
      </c>
      <c r="P973">
        <v>971</v>
      </c>
      <c r="Q973">
        <v>0.86</v>
      </c>
      <c r="S973">
        <v>971</v>
      </c>
      <c r="T973">
        <v>0.86</v>
      </c>
      <c r="V973">
        <v>971</v>
      </c>
      <c r="W973">
        <v>0.78</v>
      </c>
    </row>
    <row r="974" spans="1:23" x14ac:dyDescent="0.45">
      <c r="A974">
        <v>972</v>
      </c>
      <c r="B974">
        <v>0.18</v>
      </c>
      <c r="D974">
        <v>972</v>
      </c>
      <c r="E974">
        <v>0.36</v>
      </c>
      <c r="G974">
        <v>972</v>
      </c>
      <c r="H974">
        <v>0.54</v>
      </c>
      <c r="J974">
        <v>972</v>
      </c>
      <c r="K974">
        <v>0.72</v>
      </c>
      <c r="M974">
        <v>972</v>
      </c>
      <c r="N974">
        <v>0.9</v>
      </c>
      <c r="P974">
        <v>972</v>
      </c>
      <c r="Q974">
        <v>0.86</v>
      </c>
      <c r="S974">
        <v>972</v>
      </c>
      <c r="T974">
        <v>0.86</v>
      </c>
      <c r="V974">
        <v>972</v>
      </c>
      <c r="W974">
        <v>0.79</v>
      </c>
    </row>
    <row r="975" spans="1:23" x14ac:dyDescent="0.45">
      <c r="A975">
        <v>973</v>
      </c>
      <c r="B975">
        <v>0.18</v>
      </c>
      <c r="D975">
        <v>973</v>
      </c>
      <c r="E975">
        <v>0.36</v>
      </c>
      <c r="G975">
        <v>973</v>
      </c>
      <c r="H975">
        <v>0.54</v>
      </c>
      <c r="J975">
        <v>973</v>
      </c>
      <c r="K975">
        <v>0.72</v>
      </c>
      <c r="M975">
        <v>973</v>
      </c>
      <c r="N975">
        <v>0.9</v>
      </c>
      <c r="P975">
        <v>973</v>
      </c>
      <c r="Q975">
        <v>0.86</v>
      </c>
      <c r="S975">
        <v>973</v>
      </c>
      <c r="T975">
        <v>0.86</v>
      </c>
      <c r="V975">
        <v>973</v>
      </c>
      <c r="W975">
        <v>0.79</v>
      </c>
    </row>
    <row r="976" spans="1:23" x14ac:dyDescent="0.45">
      <c r="A976">
        <v>974</v>
      </c>
      <c r="B976">
        <v>0.18</v>
      </c>
      <c r="D976">
        <v>974</v>
      </c>
      <c r="E976">
        <v>0.36</v>
      </c>
      <c r="G976">
        <v>974</v>
      </c>
      <c r="H976">
        <v>0.54</v>
      </c>
      <c r="J976">
        <v>974</v>
      </c>
      <c r="K976">
        <v>0.72</v>
      </c>
      <c r="M976">
        <v>974</v>
      </c>
      <c r="N976">
        <v>0.9</v>
      </c>
      <c r="P976">
        <v>974</v>
      </c>
      <c r="Q976">
        <v>0.86</v>
      </c>
      <c r="S976">
        <v>974</v>
      </c>
      <c r="T976">
        <v>0.86</v>
      </c>
      <c r="V976">
        <v>974</v>
      </c>
      <c r="W976">
        <v>0.79</v>
      </c>
    </row>
    <row r="977" spans="1:23" x14ac:dyDescent="0.45">
      <c r="A977">
        <v>975</v>
      </c>
      <c r="B977">
        <v>0.18</v>
      </c>
      <c r="D977">
        <v>975</v>
      </c>
      <c r="E977">
        <v>0.36</v>
      </c>
      <c r="G977">
        <v>975</v>
      </c>
      <c r="H977">
        <v>0.54</v>
      </c>
      <c r="J977">
        <v>975</v>
      </c>
      <c r="K977">
        <v>0.72</v>
      </c>
      <c r="M977">
        <v>975</v>
      </c>
      <c r="N977">
        <v>0.9</v>
      </c>
      <c r="P977">
        <v>975</v>
      </c>
      <c r="Q977">
        <v>0.86</v>
      </c>
      <c r="S977">
        <v>975</v>
      </c>
      <c r="T977">
        <v>0.86</v>
      </c>
      <c r="V977">
        <v>975</v>
      </c>
      <c r="W977">
        <v>0.79</v>
      </c>
    </row>
    <row r="978" spans="1:23" x14ac:dyDescent="0.45">
      <c r="A978">
        <v>976</v>
      </c>
      <c r="B978">
        <v>0.18</v>
      </c>
      <c r="D978">
        <v>976</v>
      </c>
      <c r="E978">
        <v>0.36</v>
      </c>
      <c r="G978">
        <v>976</v>
      </c>
      <c r="H978">
        <v>0.54</v>
      </c>
      <c r="J978">
        <v>976</v>
      </c>
      <c r="K978">
        <v>0.72</v>
      </c>
      <c r="M978">
        <v>976</v>
      </c>
      <c r="N978">
        <v>0.9</v>
      </c>
      <c r="P978">
        <v>976</v>
      </c>
      <c r="Q978">
        <v>0.86</v>
      </c>
      <c r="S978">
        <v>976</v>
      </c>
      <c r="T978">
        <v>0.86</v>
      </c>
      <c r="V978">
        <v>976</v>
      </c>
      <c r="W978">
        <v>0.79</v>
      </c>
    </row>
    <row r="979" spans="1:23" x14ac:dyDescent="0.45">
      <c r="A979">
        <v>977</v>
      </c>
      <c r="B979">
        <v>0.18</v>
      </c>
      <c r="D979">
        <v>977</v>
      </c>
      <c r="E979">
        <v>0.36</v>
      </c>
      <c r="G979">
        <v>977</v>
      </c>
      <c r="H979">
        <v>0.54</v>
      </c>
      <c r="J979">
        <v>977</v>
      </c>
      <c r="K979">
        <v>0.72</v>
      </c>
      <c r="M979">
        <v>977</v>
      </c>
      <c r="N979">
        <v>0.9</v>
      </c>
      <c r="P979">
        <v>977</v>
      </c>
      <c r="Q979">
        <v>0.86</v>
      </c>
      <c r="S979">
        <v>977</v>
      </c>
      <c r="T979">
        <v>0.86</v>
      </c>
      <c r="V979">
        <v>977</v>
      </c>
      <c r="W979">
        <v>0.79</v>
      </c>
    </row>
    <row r="980" spans="1:23" x14ac:dyDescent="0.45">
      <c r="A980">
        <v>978</v>
      </c>
      <c r="B980">
        <v>0.18</v>
      </c>
      <c r="D980">
        <v>978</v>
      </c>
      <c r="E980">
        <v>0.36</v>
      </c>
      <c r="G980">
        <v>978</v>
      </c>
      <c r="H980">
        <v>0.54</v>
      </c>
      <c r="J980">
        <v>978</v>
      </c>
      <c r="K980">
        <v>0.72</v>
      </c>
      <c r="M980">
        <v>978</v>
      </c>
      <c r="N980">
        <v>0.9</v>
      </c>
      <c r="P980">
        <v>978</v>
      </c>
      <c r="Q980">
        <v>0.86</v>
      </c>
      <c r="S980">
        <v>978</v>
      </c>
      <c r="T980">
        <v>0.86</v>
      </c>
      <c r="V980">
        <v>978</v>
      </c>
      <c r="W980">
        <v>0.79</v>
      </c>
    </row>
    <row r="981" spans="1:23" x14ac:dyDescent="0.45">
      <c r="A981">
        <v>979</v>
      </c>
      <c r="B981">
        <v>0.18</v>
      </c>
      <c r="D981">
        <v>979</v>
      </c>
      <c r="E981">
        <v>0.36</v>
      </c>
      <c r="G981">
        <v>979</v>
      </c>
      <c r="H981">
        <v>0.54</v>
      </c>
      <c r="J981">
        <v>979</v>
      </c>
      <c r="K981">
        <v>0.72</v>
      </c>
      <c r="M981">
        <v>979</v>
      </c>
      <c r="N981">
        <v>0.9</v>
      </c>
      <c r="P981">
        <v>979</v>
      </c>
      <c r="Q981">
        <v>0.86</v>
      </c>
      <c r="S981">
        <v>979</v>
      </c>
      <c r="T981">
        <v>0.86</v>
      </c>
      <c r="V981">
        <v>979</v>
      </c>
      <c r="W981">
        <v>0.79</v>
      </c>
    </row>
    <row r="982" spans="1:23" x14ac:dyDescent="0.45">
      <c r="A982">
        <v>980</v>
      </c>
      <c r="B982">
        <v>0.18</v>
      </c>
      <c r="D982">
        <v>980</v>
      </c>
      <c r="E982">
        <v>0.36</v>
      </c>
      <c r="G982">
        <v>980</v>
      </c>
      <c r="H982">
        <v>0.54</v>
      </c>
      <c r="J982">
        <v>980</v>
      </c>
      <c r="K982">
        <v>0.72</v>
      </c>
      <c r="M982">
        <v>980</v>
      </c>
      <c r="N982">
        <v>0.9</v>
      </c>
      <c r="P982">
        <v>980</v>
      </c>
      <c r="Q982">
        <v>0.86</v>
      </c>
      <c r="S982">
        <v>980</v>
      </c>
      <c r="T982">
        <v>0.86</v>
      </c>
      <c r="V982">
        <v>980</v>
      </c>
      <c r="W982">
        <v>0.79</v>
      </c>
    </row>
    <row r="983" spans="1:23" x14ac:dyDescent="0.45">
      <c r="A983">
        <v>981</v>
      </c>
      <c r="B983">
        <v>0.18</v>
      </c>
      <c r="D983">
        <v>981</v>
      </c>
      <c r="E983">
        <v>0.36</v>
      </c>
      <c r="G983">
        <v>981</v>
      </c>
      <c r="H983">
        <v>0.54</v>
      </c>
      <c r="J983">
        <v>981</v>
      </c>
      <c r="K983">
        <v>0.72</v>
      </c>
      <c r="M983">
        <v>981</v>
      </c>
      <c r="N983">
        <v>0.9</v>
      </c>
      <c r="P983">
        <v>981</v>
      </c>
      <c r="Q983">
        <v>0.86</v>
      </c>
      <c r="S983">
        <v>981</v>
      </c>
      <c r="T983">
        <v>0.86</v>
      </c>
      <c r="V983">
        <v>981</v>
      </c>
      <c r="W983">
        <v>0.79</v>
      </c>
    </row>
    <row r="984" spans="1:23" x14ac:dyDescent="0.45">
      <c r="A984">
        <v>982</v>
      </c>
      <c r="B984">
        <v>0.18</v>
      </c>
      <c r="D984">
        <v>982</v>
      </c>
      <c r="E984">
        <v>0.36</v>
      </c>
      <c r="G984">
        <v>982</v>
      </c>
      <c r="H984">
        <v>0.54</v>
      </c>
      <c r="J984">
        <v>982</v>
      </c>
      <c r="K984">
        <v>0.72</v>
      </c>
      <c r="M984">
        <v>982</v>
      </c>
      <c r="N984">
        <v>0.9</v>
      </c>
      <c r="P984">
        <v>982</v>
      </c>
      <c r="Q984">
        <v>0.86</v>
      </c>
      <c r="S984">
        <v>982</v>
      </c>
      <c r="T984">
        <v>0.86</v>
      </c>
      <c r="V984">
        <v>982</v>
      </c>
      <c r="W984">
        <v>0.79</v>
      </c>
    </row>
    <row r="985" spans="1:23" x14ac:dyDescent="0.45">
      <c r="A985">
        <v>983</v>
      </c>
      <c r="B985">
        <v>0.18</v>
      </c>
      <c r="D985">
        <v>983</v>
      </c>
      <c r="E985">
        <v>0.36</v>
      </c>
      <c r="G985">
        <v>983</v>
      </c>
      <c r="H985">
        <v>0.54</v>
      </c>
      <c r="J985">
        <v>983</v>
      </c>
      <c r="K985">
        <v>0.72</v>
      </c>
      <c r="M985">
        <v>983</v>
      </c>
      <c r="N985">
        <v>0.9</v>
      </c>
      <c r="P985">
        <v>983</v>
      </c>
      <c r="Q985">
        <v>0.86</v>
      </c>
      <c r="S985">
        <v>983</v>
      </c>
      <c r="T985">
        <v>0.86</v>
      </c>
      <c r="V985">
        <v>983</v>
      </c>
      <c r="W985">
        <v>0.79</v>
      </c>
    </row>
    <row r="986" spans="1:23" x14ac:dyDescent="0.45">
      <c r="A986">
        <v>984</v>
      </c>
      <c r="B986">
        <v>0.18</v>
      </c>
      <c r="D986">
        <v>984</v>
      </c>
      <c r="E986">
        <v>0.36</v>
      </c>
      <c r="G986">
        <v>984</v>
      </c>
      <c r="H986">
        <v>0.54</v>
      </c>
      <c r="J986">
        <v>984</v>
      </c>
      <c r="K986">
        <v>0.72</v>
      </c>
      <c r="M986">
        <v>984</v>
      </c>
      <c r="N986">
        <v>0.9</v>
      </c>
      <c r="P986">
        <v>984</v>
      </c>
      <c r="Q986">
        <v>0.86</v>
      </c>
      <c r="S986">
        <v>984</v>
      </c>
      <c r="T986">
        <v>0.86</v>
      </c>
      <c r="V986">
        <v>984</v>
      </c>
      <c r="W986">
        <v>0.79</v>
      </c>
    </row>
    <row r="987" spans="1:23" x14ac:dyDescent="0.45">
      <c r="A987">
        <v>985</v>
      </c>
      <c r="B987">
        <v>0.18</v>
      </c>
      <c r="D987">
        <v>985</v>
      </c>
      <c r="E987">
        <v>0.36</v>
      </c>
      <c r="G987">
        <v>985</v>
      </c>
      <c r="H987">
        <v>0.54</v>
      </c>
      <c r="J987">
        <v>985</v>
      </c>
      <c r="K987">
        <v>0.72</v>
      </c>
      <c r="M987">
        <v>985</v>
      </c>
      <c r="N987">
        <v>0.9</v>
      </c>
      <c r="P987">
        <v>985</v>
      </c>
      <c r="Q987">
        <v>0.86</v>
      </c>
      <c r="S987">
        <v>985</v>
      </c>
      <c r="T987">
        <v>0.86</v>
      </c>
      <c r="V987">
        <v>985</v>
      </c>
      <c r="W987">
        <v>0.79</v>
      </c>
    </row>
    <row r="988" spans="1:23" x14ac:dyDescent="0.45">
      <c r="A988">
        <v>986</v>
      </c>
      <c r="B988">
        <v>0.18</v>
      </c>
      <c r="D988">
        <v>986</v>
      </c>
      <c r="E988">
        <v>0.36</v>
      </c>
      <c r="G988">
        <v>986</v>
      </c>
      <c r="H988">
        <v>0.54</v>
      </c>
      <c r="J988">
        <v>986</v>
      </c>
      <c r="K988">
        <v>0.72</v>
      </c>
      <c r="M988">
        <v>986</v>
      </c>
      <c r="N988">
        <v>0.9</v>
      </c>
      <c r="P988">
        <v>986</v>
      </c>
      <c r="Q988">
        <v>0.86</v>
      </c>
      <c r="S988">
        <v>986</v>
      </c>
      <c r="T988">
        <v>0.86</v>
      </c>
      <c r="V988">
        <v>986</v>
      </c>
      <c r="W988">
        <v>0.79</v>
      </c>
    </row>
    <row r="989" spans="1:23" x14ac:dyDescent="0.45">
      <c r="A989">
        <v>987</v>
      </c>
      <c r="B989">
        <v>0.18</v>
      </c>
      <c r="D989">
        <v>987</v>
      </c>
      <c r="E989">
        <v>0.36</v>
      </c>
      <c r="G989">
        <v>987</v>
      </c>
      <c r="H989">
        <v>0.54</v>
      </c>
      <c r="J989">
        <v>987</v>
      </c>
      <c r="K989">
        <v>0.72</v>
      </c>
      <c r="M989">
        <v>987</v>
      </c>
      <c r="N989">
        <v>0.9</v>
      </c>
      <c r="P989">
        <v>987</v>
      </c>
      <c r="Q989">
        <v>0.86</v>
      </c>
      <c r="S989">
        <v>987</v>
      </c>
      <c r="T989">
        <v>0.86</v>
      </c>
      <c r="V989">
        <v>987</v>
      </c>
      <c r="W989">
        <v>0.79</v>
      </c>
    </row>
    <row r="990" spans="1:23" x14ac:dyDescent="0.45">
      <c r="A990">
        <v>988</v>
      </c>
      <c r="B990">
        <v>0.18</v>
      </c>
      <c r="D990">
        <v>988</v>
      </c>
      <c r="E990">
        <v>0.36</v>
      </c>
      <c r="G990">
        <v>988</v>
      </c>
      <c r="H990">
        <v>0.54</v>
      </c>
      <c r="J990">
        <v>988</v>
      </c>
      <c r="K990">
        <v>0.72</v>
      </c>
      <c r="M990">
        <v>988</v>
      </c>
      <c r="N990">
        <v>0.9</v>
      </c>
      <c r="P990">
        <v>988</v>
      </c>
      <c r="Q990">
        <v>0.86</v>
      </c>
      <c r="S990">
        <v>988</v>
      </c>
      <c r="T990">
        <v>0.86</v>
      </c>
      <c r="V990">
        <v>988</v>
      </c>
      <c r="W990">
        <v>0.79</v>
      </c>
    </row>
    <row r="991" spans="1:23" x14ac:dyDescent="0.45">
      <c r="A991">
        <v>989</v>
      </c>
      <c r="B991">
        <v>0.18</v>
      </c>
      <c r="D991">
        <v>989</v>
      </c>
      <c r="E991">
        <v>0.36</v>
      </c>
      <c r="G991">
        <v>989</v>
      </c>
      <c r="H991">
        <v>0.54</v>
      </c>
      <c r="J991">
        <v>989</v>
      </c>
      <c r="K991">
        <v>0.72</v>
      </c>
      <c r="M991">
        <v>989</v>
      </c>
      <c r="N991">
        <v>0.9</v>
      </c>
      <c r="P991">
        <v>989</v>
      </c>
      <c r="Q991">
        <v>0.86</v>
      </c>
      <c r="S991">
        <v>989</v>
      </c>
      <c r="T991">
        <v>0.86</v>
      </c>
      <c r="V991">
        <v>989</v>
      </c>
      <c r="W991">
        <v>0.79</v>
      </c>
    </row>
    <row r="992" spans="1:23" x14ac:dyDescent="0.45">
      <c r="A992">
        <v>990</v>
      </c>
      <c r="B992">
        <v>0.18</v>
      </c>
      <c r="D992">
        <v>990</v>
      </c>
      <c r="E992">
        <v>0.36</v>
      </c>
      <c r="G992">
        <v>990</v>
      </c>
      <c r="H992">
        <v>0.54</v>
      </c>
      <c r="J992">
        <v>990</v>
      </c>
      <c r="K992">
        <v>0.72</v>
      </c>
      <c r="M992">
        <v>990</v>
      </c>
      <c r="N992">
        <v>0.9</v>
      </c>
      <c r="P992">
        <v>990</v>
      </c>
      <c r="Q992">
        <v>0.86</v>
      </c>
      <c r="S992">
        <v>990</v>
      </c>
      <c r="T992">
        <v>0.86</v>
      </c>
      <c r="V992">
        <v>990</v>
      </c>
      <c r="W992">
        <v>0.79</v>
      </c>
    </row>
    <row r="993" spans="1:23" x14ac:dyDescent="0.45">
      <c r="A993">
        <v>991</v>
      </c>
      <c r="B993">
        <v>0.18</v>
      </c>
      <c r="D993">
        <v>991</v>
      </c>
      <c r="E993">
        <v>0.36</v>
      </c>
      <c r="G993">
        <v>991</v>
      </c>
      <c r="H993">
        <v>0.54</v>
      </c>
      <c r="J993">
        <v>991</v>
      </c>
      <c r="K993">
        <v>0.72</v>
      </c>
      <c r="M993">
        <v>991</v>
      </c>
      <c r="N993">
        <v>0.9</v>
      </c>
      <c r="P993">
        <v>991</v>
      </c>
      <c r="Q993">
        <v>0.86</v>
      </c>
      <c r="S993">
        <v>991</v>
      </c>
      <c r="T993">
        <v>0.86</v>
      </c>
      <c r="V993">
        <v>991</v>
      </c>
      <c r="W993">
        <v>0.79</v>
      </c>
    </row>
    <row r="994" spans="1:23" x14ac:dyDescent="0.45">
      <c r="A994">
        <v>992</v>
      </c>
      <c r="B994">
        <v>0.18</v>
      </c>
      <c r="D994">
        <v>992</v>
      </c>
      <c r="E994">
        <v>0.36</v>
      </c>
      <c r="G994">
        <v>992</v>
      </c>
      <c r="H994">
        <v>0.54</v>
      </c>
      <c r="J994">
        <v>992</v>
      </c>
      <c r="K994">
        <v>0.72</v>
      </c>
      <c r="M994">
        <v>992</v>
      </c>
      <c r="N994">
        <v>0.9</v>
      </c>
      <c r="P994">
        <v>992</v>
      </c>
      <c r="Q994">
        <v>0.86</v>
      </c>
      <c r="S994">
        <v>992</v>
      </c>
      <c r="T994">
        <v>0.86</v>
      </c>
      <c r="V994">
        <v>992</v>
      </c>
      <c r="W994">
        <v>0.79</v>
      </c>
    </row>
    <row r="995" spans="1:23" x14ac:dyDescent="0.45">
      <c r="A995">
        <v>993</v>
      </c>
      <c r="B995">
        <v>0.18</v>
      </c>
      <c r="D995">
        <v>993</v>
      </c>
      <c r="E995">
        <v>0.36</v>
      </c>
      <c r="G995">
        <v>993</v>
      </c>
      <c r="H995">
        <v>0.54</v>
      </c>
      <c r="J995">
        <v>993</v>
      </c>
      <c r="K995">
        <v>0.72</v>
      </c>
      <c r="M995">
        <v>993</v>
      </c>
      <c r="N995">
        <v>0.9</v>
      </c>
      <c r="P995">
        <v>993</v>
      </c>
      <c r="Q995">
        <v>0.86</v>
      </c>
      <c r="S995">
        <v>993</v>
      </c>
      <c r="T995">
        <v>0.86</v>
      </c>
      <c r="V995">
        <v>993</v>
      </c>
      <c r="W995">
        <v>0.79</v>
      </c>
    </row>
    <row r="996" spans="1:23" x14ac:dyDescent="0.45">
      <c r="A996">
        <v>994</v>
      </c>
      <c r="B996">
        <v>0.18</v>
      </c>
      <c r="D996">
        <v>994</v>
      </c>
      <c r="E996">
        <v>0.36</v>
      </c>
      <c r="G996">
        <v>994</v>
      </c>
      <c r="H996">
        <v>0.54</v>
      </c>
      <c r="J996">
        <v>994</v>
      </c>
      <c r="K996">
        <v>0.72</v>
      </c>
      <c r="M996">
        <v>994</v>
      </c>
      <c r="N996">
        <v>0.9</v>
      </c>
      <c r="P996">
        <v>994</v>
      </c>
      <c r="Q996">
        <v>0.86</v>
      </c>
      <c r="S996">
        <v>994</v>
      </c>
      <c r="T996">
        <v>0.86</v>
      </c>
      <c r="V996">
        <v>994</v>
      </c>
      <c r="W996">
        <v>0.79</v>
      </c>
    </row>
    <row r="997" spans="1:23" x14ac:dyDescent="0.45">
      <c r="A997">
        <v>995</v>
      </c>
      <c r="B997">
        <v>0.18</v>
      </c>
      <c r="D997">
        <v>995</v>
      </c>
      <c r="E997">
        <v>0.36</v>
      </c>
      <c r="G997">
        <v>995</v>
      </c>
      <c r="H997">
        <v>0.54</v>
      </c>
      <c r="J997">
        <v>995</v>
      </c>
      <c r="K997">
        <v>0.72</v>
      </c>
      <c r="M997">
        <v>995</v>
      </c>
      <c r="N997">
        <v>0.9</v>
      </c>
      <c r="P997">
        <v>995</v>
      </c>
      <c r="Q997">
        <v>0.86</v>
      </c>
      <c r="S997">
        <v>995</v>
      </c>
      <c r="T997">
        <v>0.86</v>
      </c>
      <c r="V997">
        <v>995</v>
      </c>
      <c r="W997">
        <v>0.79</v>
      </c>
    </row>
    <row r="998" spans="1:23" x14ac:dyDescent="0.45">
      <c r="A998">
        <v>996</v>
      </c>
      <c r="B998">
        <v>0.18</v>
      </c>
      <c r="D998">
        <v>996</v>
      </c>
      <c r="E998">
        <v>0.36</v>
      </c>
      <c r="G998">
        <v>996</v>
      </c>
      <c r="H998">
        <v>0.54</v>
      </c>
      <c r="J998">
        <v>996</v>
      </c>
      <c r="K998">
        <v>0.72</v>
      </c>
      <c r="M998">
        <v>996</v>
      </c>
      <c r="N998">
        <v>0.9</v>
      </c>
      <c r="P998">
        <v>996</v>
      </c>
      <c r="Q998">
        <v>0.86</v>
      </c>
      <c r="S998">
        <v>996</v>
      </c>
      <c r="T998">
        <v>0.86</v>
      </c>
      <c r="V998">
        <v>996</v>
      </c>
      <c r="W998">
        <v>0.79</v>
      </c>
    </row>
    <row r="999" spans="1:23" x14ac:dyDescent="0.45">
      <c r="A999">
        <v>997</v>
      </c>
      <c r="B999">
        <v>0.18</v>
      </c>
      <c r="D999">
        <v>997</v>
      </c>
      <c r="E999">
        <v>0.36</v>
      </c>
      <c r="G999">
        <v>997</v>
      </c>
      <c r="H999">
        <v>0.54</v>
      </c>
      <c r="J999">
        <v>997</v>
      </c>
      <c r="K999">
        <v>0.72</v>
      </c>
      <c r="M999">
        <v>997</v>
      </c>
      <c r="N999">
        <v>0.9</v>
      </c>
      <c r="P999">
        <v>997</v>
      </c>
      <c r="Q999">
        <v>0.86</v>
      </c>
      <c r="S999">
        <v>997</v>
      </c>
      <c r="T999">
        <v>0.86</v>
      </c>
      <c r="V999">
        <v>997</v>
      </c>
      <c r="W999">
        <v>0.79</v>
      </c>
    </row>
    <row r="1000" spans="1:23" x14ac:dyDescent="0.45">
      <c r="A1000">
        <v>998</v>
      </c>
      <c r="B1000">
        <v>0.18</v>
      </c>
      <c r="D1000">
        <v>998</v>
      </c>
      <c r="E1000">
        <v>0.36</v>
      </c>
      <c r="G1000">
        <v>998</v>
      </c>
      <c r="H1000">
        <v>0.54</v>
      </c>
      <c r="J1000">
        <v>998</v>
      </c>
      <c r="K1000">
        <v>0.72</v>
      </c>
      <c r="M1000">
        <v>998</v>
      </c>
      <c r="N1000">
        <v>0.9</v>
      </c>
      <c r="P1000">
        <v>998</v>
      </c>
      <c r="Q1000">
        <v>0.86</v>
      </c>
      <c r="S1000">
        <v>998</v>
      </c>
      <c r="T1000">
        <v>0.86</v>
      </c>
      <c r="V1000">
        <v>998</v>
      </c>
      <c r="W1000">
        <v>0.79</v>
      </c>
    </row>
    <row r="1001" spans="1:23" x14ac:dyDescent="0.45">
      <c r="A1001">
        <v>999</v>
      </c>
      <c r="B1001">
        <v>0.18</v>
      </c>
      <c r="D1001">
        <v>999</v>
      </c>
      <c r="E1001">
        <v>0.36</v>
      </c>
      <c r="G1001">
        <v>999</v>
      </c>
      <c r="H1001">
        <v>0.54</v>
      </c>
      <c r="J1001">
        <v>999</v>
      </c>
      <c r="K1001">
        <v>0.72</v>
      </c>
      <c r="M1001">
        <v>999</v>
      </c>
      <c r="N1001">
        <v>0.9</v>
      </c>
      <c r="P1001">
        <v>999</v>
      </c>
      <c r="Q1001">
        <v>0.86</v>
      </c>
      <c r="S1001">
        <v>999</v>
      </c>
      <c r="T1001">
        <v>0.86</v>
      </c>
      <c r="V1001">
        <v>999</v>
      </c>
      <c r="W1001">
        <v>0.79</v>
      </c>
    </row>
    <row r="1002" spans="1:23" x14ac:dyDescent="0.45">
      <c r="A1002">
        <v>1000</v>
      </c>
      <c r="B1002">
        <v>0.18</v>
      </c>
      <c r="D1002">
        <v>1000</v>
      </c>
      <c r="E1002">
        <v>0.36</v>
      </c>
      <c r="G1002">
        <v>1000</v>
      </c>
      <c r="H1002">
        <v>0.54</v>
      </c>
      <c r="J1002">
        <v>1000</v>
      </c>
      <c r="K1002">
        <v>0.72</v>
      </c>
      <c r="M1002">
        <v>1000</v>
      </c>
      <c r="N1002">
        <v>0.9</v>
      </c>
      <c r="P1002">
        <v>1000</v>
      </c>
      <c r="Q1002">
        <v>0.86</v>
      </c>
      <c r="S1002">
        <v>1000</v>
      </c>
      <c r="T1002">
        <v>0.86</v>
      </c>
      <c r="V1002">
        <v>1000</v>
      </c>
      <c r="W1002">
        <v>0.79</v>
      </c>
    </row>
    <row r="1003" spans="1:23" x14ac:dyDescent="0.45">
      <c r="A1003">
        <v>1001</v>
      </c>
      <c r="B1003">
        <v>0.18</v>
      </c>
      <c r="D1003">
        <v>1001</v>
      </c>
      <c r="E1003">
        <v>0.36</v>
      </c>
      <c r="G1003">
        <v>1001</v>
      </c>
      <c r="H1003">
        <v>0.54</v>
      </c>
      <c r="J1003">
        <v>1001</v>
      </c>
      <c r="K1003">
        <v>0.72</v>
      </c>
      <c r="M1003">
        <v>1001</v>
      </c>
      <c r="N1003">
        <v>0.9</v>
      </c>
      <c r="P1003">
        <v>1001</v>
      </c>
      <c r="Q1003">
        <v>0.86</v>
      </c>
      <c r="S1003">
        <v>1001</v>
      </c>
      <c r="T1003">
        <v>0.86</v>
      </c>
      <c r="V1003">
        <v>1001</v>
      </c>
      <c r="W1003">
        <v>0.79</v>
      </c>
    </row>
    <row r="1004" spans="1:23" x14ac:dyDescent="0.45">
      <c r="A1004">
        <v>1002</v>
      </c>
      <c r="B1004">
        <v>0.18</v>
      </c>
      <c r="D1004">
        <v>1002</v>
      </c>
      <c r="E1004">
        <v>0.36</v>
      </c>
      <c r="G1004">
        <v>1002</v>
      </c>
      <c r="H1004">
        <v>0.54</v>
      </c>
      <c r="J1004">
        <v>1002</v>
      </c>
      <c r="K1004">
        <v>0.72</v>
      </c>
      <c r="M1004">
        <v>1002</v>
      </c>
      <c r="N1004">
        <v>0.9</v>
      </c>
      <c r="P1004">
        <v>1002</v>
      </c>
      <c r="Q1004">
        <v>0.86</v>
      </c>
      <c r="S1004">
        <v>1002</v>
      </c>
      <c r="T1004">
        <v>0.86</v>
      </c>
      <c r="V1004">
        <v>1002</v>
      </c>
      <c r="W1004">
        <v>0.79</v>
      </c>
    </row>
    <row r="1005" spans="1:23" x14ac:dyDescent="0.45">
      <c r="A1005">
        <v>1003</v>
      </c>
      <c r="B1005">
        <v>0.18</v>
      </c>
      <c r="D1005">
        <v>1003</v>
      </c>
      <c r="E1005">
        <v>0.36</v>
      </c>
      <c r="G1005">
        <v>1003</v>
      </c>
      <c r="H1005">
        <v>0.54</v>
      </c>
      <c r="J1005">
        <v>1003</v>
      </c>
      <c r="K1005">
        <v>0.72</v>
      </c>
      <c r="M1005">
        <v>1003</v>
      </c>
      <c r="N1005">
        <v>0.9</v>
      </c>
      <c r="P1005">
        <v>1003</v>
      </c>
      <c r="Q1005">
        <v>0.86</v>
      </c>
      <c r="S1005">
        <v>1003</v>
      </c>
      <c r="T1005">
        <v>0.86</v>
      </c>
      <c r="V1005">
        <v>1003</v>
      </c>
      <c r="W1005">
        <v>0.79</v>
      </c>
    </row>
    <row r="1006" spans="1:23" x14ac:dyDescent="0.45">
      <c r="A1006">
        <v>1004</v>
      </c>
      <c r="B1006">
        <v>0.18</v>
      </c>
      <c r="D1006">
        <v>1004</v>
      </c>
      <c r="E1006">
        <v>0.36</v>
      </c>
      <c r="G1006">
        <v>1004</v>
      </c>
      <c r="H1006">
        <v>0.54</v>
      </c>
      <c r="J1006">
        <v>1004</v>
      </c>
      <c r="K1006">
        <v>0.72</v>
      </c>
      <c r="M1006">
        <v>1004</v>
      </c>
      <c r="N1006">
        <v>0.9</v>
      </c>
      <c r="P1006">
        <v>1004</v>
      </c>
      <c r="Q1006">
        <v>0.86</v>
      </c>
      <c r="S1006">
        <v>1004</v>
      </c>
      <c r="T1006">
        <v>0.86</v>
      </c>
      <c r="V1006">
        <v>1004</v>
      </c>
      <c r="W1006">
        <v>0.79</v>
      </c>
    </row>
    <row r="1007" spans="1:23" x14ac:dyDescent="0.45">
      <c r="A1007">
        <v>1005</v>
      </c>
      <c r="B1007">
        <v>0.18</v>
      </c>
      <c r="D1007">
        <v>1005</v>
      </c>
      <c r="E1007">
        <v>0.36</v>
      </c>
      <c r="G1007">
        <v>1005</v>
      </c>
      <c r="H1007">
        <v>0.54</v>
      </c>
      <c r="J1007">
        <v>1005</v>
      </c>
      <c r="K1007">
        <v>0.72</v>
      </c>
      <c r="M1007">
        <v>1005</v>
      </c>
      <c r="N1007">
        <v>0.9</v>
      </c>
      <c r="P1007">
        <v>1005</v>
      </c>
      <c r="Q1007">
        <v>0.86</v>
      </c>
      <c r="S1007">
        <v>1005</v>
      </c>
      <c r="T1007">
        <v>0.86</v>
      </c>
      <c r="V1007">
        <v>1005</v>
      </c>
      <c r="W1007">
        <v>0.79</v>
      </c>
    </row>
    <row r="1008" spans="1:23" x14ac:dyDescent="0.45">
      <c r="A1008">
        <v>1006</v>
      </c>
      <c r="B1008">
        <v>0.18</v>
      </c>
      <c r="D1008">
        <v>1006</v>
      </c>
      <c r="E1008">
        <v>0.36</v>
      </c>
      <c r="G1008">
        <v>1006</v>
      </c>
      <c r="H1008">
        <v>0.54</v>
      </c>
      <c r="J1008">
        <v>1006</v>
      </c>
      <c r="K1008">
        <v>0.72</v>
      </c>
      <c r="M1008">
        <v>1006</v>
      </c>
      <c r="N1008">
        <v>0.9</v>
      </c>
      <c r="P1008">
        <v>1006</v>
      </c>
      <c r="Q1008">
        <v>0.86</v>
      </c>
      <c r="S1008">
        <v>1006</v>
      </c>
      <c r="T1008">
        <v>0.86</v>
      </c>
      <c r="V1008">
        <v>1006</v>
      </c>
      <c r="W1008">
        <v>0.79</v>
      </c>
    </row>
    <row r="1009" spans="1:23" x14ac:dyDescent="0.45">
      <c r="A1009">
        <v>1007</v>
      </c>
      <c r="B1009">
        <v>0.18</v>
      </c>
      <c r="D1009">
        <v>1007</v>
      </c>
      <c r="E1009">
        <v>0.36</v>
      </c>
      <c r="G1009">
        <v>1007</v>
      </c>
      <c r="H1009">
        <v>0.54</v>
      </c>
      <c r="J1009">
        <v>1007</v>
      </c>
      <c r="K1009">
        <v>0.72</v>
      </c>
      <c r="M1009">
        <v>1007</v>
      </c>
      <c r="N1009">
        <v>0.9</v>
      </c>
      <c r="P1009">
        <v>1007</v>
      </c>
      <c r="Q1009">
        <v>0.86</v>
      </c>
      <c r="S1009">
        <v>1007</v>
      </c>
      <c r="T1009">
        <v>0.86</v>
      </c>
      <c r="V1009">
        <v>1007</v>
      </c>
      <c r="W1009">
        <v>0.79</v>
      </c>
    </row>
    <row r="1010" spans="1:23" x14ac:dyDescent="0.45">
      <c r="A1010">
        <v>1008</v>
      </c>
      <c r="B1010">
        <v>0.18</v>
      </c>
      <c r="D1010">
        <v>1008</v>
      </c>
      <c r="E1010">
        <v>0.36</v>
      </c>
      <c r="G1010">
        <v>1008</v>
      </c>
      <c r="H1010">
        <v>0.54</v>
      </c>
      <c r="J1010">
        <v>1008</v>
      </c>
      <c r="K1010">
        <v>0.72</v>
      </c>
      <c r="M1010">
        <v>1008</v>
      </c>
      <c r="N1010">
        <v>0.9</v>
      </c>
      <c r="P1010">
        <v>1008</v>
      </c>
      <c r="Q1010">
        <v>0.86</v>
      </c>
      <c r="S1010">
        <v>1008</v>
      </c>
      <c r="T1010">
        <v>0.87</v>
      </c>
      <c r="V1010">
        <v>1008</v>
      </c>
      <c r="W1010">
        <v>0.79</v>
      </c>
    </row>
    <row r="1011" spans="1:23" x14ac:dyDescent="0.45">
      <c r="A1011">
        <v>1009</v>
      </c>
      <c r="B1011">
        <v>0.18</v>
      </c>
      <c r="D1011">
        <v>1009</v>
      </c>
      <c r="E1011">
        <v>0.36</v>
      </c>
      <c r="G1011">
        <v>1009</v>
      </c>
      <c r="H1011">
        <v>0.54</v>
      </c>
      <c r="J1011">
        <v>1009</v>
      </c>
      <c r="K1011">
        <v>0.72</v>
      </c>
      <c r="M1011">
        <v>1009</v>
      </c>
      <c r="N1011">
        <v>0.9</v>
      </c>
      <c r="P1011">
        <v>1009</v>
      </c>
      <c r="Q1011">
        <v>0.86</v>
      </c>
      <c r="S1011">
        <v>1009</v>
      </c>
      <c r="T1011">
        <v>0.87</v>
      </c>
      <c r="V1011">
        <v>1009</v>
      </c>
      <c r="W1011">
        <v>0.79</v>
      </c>
    </row>
    <row r="1012" spans="1:23" x14ac:dyDescent="0.45">
      <c r="A1012">
        <v>1010</v>
      </c>
      <c r="B1012">
        <v>0.18</v>
      </c>
      <c r="D1012">
        <v>1010</v>
      </c>
      <c r="E1012">
        <v>0.36</v>
      </c>
      <c r="G1012">
        <v>1010</v>
      </c>
      <c r="H1012">
        <v>0.54</v>
      </c>
      <c r="J1012">
        <v>1010</v>
      </c>
      <c r="K1012">
        <v>0.72</v>
      </c>
      <c r="M1012">
        <v>1010</v>
      </c>
      <c r="N1012">
        <v>0.9</v>
      </c>
      <c r="P1012">
        <v>1010</v>
      </c>
      <c r="Q1012">
        <v>0.86</v>
      </c>
      <c r="S1012">
        <v>1010</v>
      </c>
      <c r="T1012">
        <v>0.87</v>
      </c>
      <c r="V1012">
        <v>1010</v>
      </c>
      <c r="W1012">
        <v>0.79</v>
      </c>
    </row>
    <row r="1013" spans="1:23" x14ac:dyDescent="0.45">
      <c r="A1013">
        <v>1011</v>
      </c>
      <c r="B1013">
        <v>0.18</v>
      </c>
      <c r="D1013">
        <v>1011</v>
      </c>
      <c r="E1013">
        <v>0.36</v>
      </c>
      <c r="G1013">
        <v>1011</v>
      </c>
      <c r="H1013">
        <v>0.54</v>
      </c>
      <c r="J1013">
        <v>1011</v>
      </c>
      <c r="K1013">
        <v>0.72</v>
      </c>
      <c r="M1013">
        <v>1011</v>
      </c>
      <c r="N1013">
        <v>0.9</v>
      </c>
      <c r="P1013">
        <v>1011</v>
      </c>
      <c r="Q1013">
        <v>0.86</v>
      </c>
      <c r="S1013">
        <v>1011</v>
      </c>
      <c r="T1013">
        <v>0.87</v>
      </c>
      <c r="V1013">
        <v>1011</v>
      </c>
      <c r="W1013">
        <v>0.79</v>
      </c>
    </row>
    <row r="1014" spans="1:23" x14ac:dyDescent="0.45">
      <c r="A1014">
        <v>1012</v>
      </c>
      <c r="B1014">
        <v>0.18</v>
      </c>
      <c r="D1014">
        <v>1012</v>
      </c>
      <c r="E1014">
        <v>0.36</v>
      </c>
      <c r="G1014">
        <v>1012</v>
      </c>
      <c r="H1014">
        <v>0.54</v>
      </c>
      <c r="J1014">
        <v>1012</v>
      </c>
      <c r="K1014">
        <v>0.72</v>
      </c>
      <c r="M1014">
        <v>1012</v>
      </c>
      <c r="N1014">
        <v>0.9</v>
      </c>
      <c r="P1014">
        <v>1012</v>
      </c>
      <c r="Q1014">
        <v>0.86</v>
      </c>
      <c r="S1014">
        <v>1012</v>
      </c>
      <c r="T1014">
        <v>0.87</v>
      </c>
      <c r="V1014">
        <v>1012</v>
      </c>
      <c r="W1014">
        <v>0.79</v>
      </c>
    </row>
    <row r="1015" spans="1:23" x14ac:dyDescent="0.45">
      <c r="A1015">
        <v>1013</v>
      </c>
      <c r="B1015">
        <v>0.18</v>
      </c>
      <c r="D1015">
        <v>1013</v>
      </c>
      <c r="E1015">
        <v>0.36</v>
      </c>
      <c r="G1015">
        <v>1013</v>
      </c>
      <c r="H1015">
        <v>0.54</v>
      </c>
      <c r="J1015">
        <v>1013</v>
      </c>
      <c r="K1015">
        <v>0.72</v>
      </c>
      <c r="M1015">
        <v>1013</v>
      </c>
      <c r="N1015">
        <v>0.9</v>
      </c>
      <c r="P1015">
        <v>1013</v>
      </c>
      <c r="Q1015">
        <v>0.86</v>
      </c>
      <c r="S1015">
        <v>1013</v>
      </c>
      <c r="T1015">
        <v>0.88</v>
      </c>
      <c r="V1015">
        <v>1013</v>
      </c>
      <c r="W1015">
        <v>0.79</v>
      </c>
    </row>
    <row r="1016" spans="1:23" x14ac:dyDescent="0.45">
      <c r="A1016">
        <v>1014</v>
      </c>
      <c r="B1016">
        <v>0.18</v>
      </c>
      <c r="D1016">
        <v>1014</v>
      </c>
      <c r="E1016">
        <v>0.36</v>
      </c>
      <c r="G1016">
        <v>1014</v>
      </c>
      <c r="H1016">
        <v>0.54</v>
      </c>
      <c r="J1016">
        <v>1014</v>
      </c>
      <c r="K1016">
        <v>0.72</v>
      </c>
      <c r="M1016">
        <v>1014</v>
      </c>
      <c r="N1016">
        <v>0.9</v>
      </c>
      <c r="P1016">
        <v>1014</v>
      </c>
      <c r="Q1016">
        <v>0.86</v>
      </c>
      <c r="S1016">
        <v>1014</v>
      </c>
      <c r="T1016">
        <v>0.88</v>
      </c>
      <c r="V1016">
        <v>1014</v>
      </c>
      <c r="W1016">
        <v>0.79</v>
      </c>
    </row>
    <row r="1017" spans="1:23" x14ac:dyDescent="0.45">
      <c r="A1017">
        <v>1015</v>
      </c>
      <c r="B1017">
        <v>0.18</v>
      </c>
      <c r="D1017">
        <v>1015</v>
      </c>
      <c r="E1017">
        <v>0.36</v>
      </c>
      <c r="G1017">
        <v>1015</v>
      </c>
      <c r="H1017">
        <v>0.54</v>
      </c>
      <c r="J1017">
        <v>1015</v>
      </c>
      <c r="K1017">
        <v>0.72</v>
      </c>
      <c r="M1017">
        <v>1015</v>
      </c>
      <c r="N1017">
        <v>0.9</v>
      </c>
      <c r="P1017">
        <v>1015</v>
      </c>
      <c r="Q1017">
        <v>0.86</v>
      </c>
      <c r="S1017">
        <v>1015</v>
      </c>
      <c r="T1017">
        <v>0.88</v>
      </c>
      <c r="V1017">
        <v>1015</v>
      </c>
      <c r="W1017">
        <v>0.79</v>
      </c>
    </row>
    <row r="1018" spans="1:23" x14ac:dyDescent="0.45">
      <c r="A1018">
        <v>1016</v>
      </c>
      <c r="B1018">
        <v>0.18</v>
      </c>
      <c r="D1018">
        <v>1016</v>
      </c>
      <c r="E1018">
        <v>0.36</v>
      </c>
      <c r="G1018">
        <v>1016</v>
      </c>
      <c r="H1018">
        <v>0.54</v>
      </c>
      <c r="J1018">
        <v>1016</v>
      </c>
      <c r="K1018">
        <v>0.72</v>
      </c>
      <c r="M1018">
        <v>1016</v>
      </c>
      <c r="N1018">
        <v>0.9</v>
      </c>
      <c r="P1018">
        <v>1016</v>
      </c>
      <c r="Q1018">
        <v>0.86</v>
      </c>
      <c r="S1018">
        <v>1016</v>
      </c>
      <c r="T1018">
        <v>0.88</v>
      </c>
      <c r="V1018">
        <v>1016</v>
      </c>
      <c r="W1018">
        <v>0.79</v>
      </c>
    </row>
    <row r="1019" spans="1:23" x14ac:dyDescent="0.45">
      <c r="A1019">
        <v>1017</v>
      </c>
      <c r="B1019">
        <v>0.18</v>
      </c>
      <c r="D1019">
        <v>1017</v>
      </c>
      <c r="E1019">
        <v>0.36</v>
      </c>
      <c r="G1019">
        <v>1017</v>
      </c>
      <c r="H1019">
        <v>0.54</v>
      </c>
      <c r="J1019">
        <v>1017</v>
      </c>
      <c r="K1019">
        <v>0.72</v>
      </c>
      <c r="M1019">
        <v>1017</v>
      </c>
      <c r="N1019">
        <v>0.9</v>
      </c>
      <c r="P1019">
        <v>1017</v>
      </c>
      <c r="Q1019">
        <v>0.86</v>
      </c>
      <c r="S1019">
        <v>1017</v>
      </c>
      <c r="T1019">
        <v>0.88</v>
      </c>
      <c r="V1019">
        <v>1017</v>
      </c>
      <c r="W1019">
        <v>0.79</v>
      </c>
    </row>
    <row r="1020" spans="1:23" x14ac:dyDescent="0.45">
      <c r="A1020">
        <v>1018</v>
      </c>
      <c r="B1020">
        <v>0.18</v>
      </c>
      <c r="D1020">
        <v>1018</v>
      </c>
      <c r="E1020">
        <v>0.36</v>
      </c>
      <c r="G1020">
        <v>1018</v>
      </c>
      <c r="H1020">
        <v>0.54</v>
      </c>
      <c r="J1020">
        <v>1018</v>
      </c>
      <c r="K1020">
        <v>0.72</v>
      </c>
      <c r="M1020">
        <v>1018</v>
      </c>
      <c r="N1020">
        <v>0.9</v>
      </c>
      <c r="P1020">
        <v>1018</v>
      </c>
      <c r="Q1020">
        <v>0.86</v>
      </c>
      <c r="S1020">
        <v>1018</v>
      </c>
      <c r="T1020">
        <v>0.88</v>
      </c>
      <c r="V1020">
        <v>1018</v>
      </c>
      <c r="W1020">
        <v>0.79</v>
      </c>
    </row>
    <row r="1021" spans="1:23" x14ac:dyDescent="0.45">
      <c r="A1021">
        <v>1019</v>
      </c>
      <c r="B1021">
        <v>0.18</v>
      </c>
      <c r="D1021">
        <v>1019</v>
      </c>
      <c r="E1021">
        <v>0.36</v>
      </c>
      <c r="G1021">
        <v>1019</v>
      </c>
      <c r="H1021">
        <v>0.54</v>
      </c>
      <c r="J1021">
        <v>1019</v>
      </c>
      <c r="K1021">
        <v>0.72</v>
      </c>
      <c r="M1021">
        <v>1019</v>
      </c>
      <c r="N1021">
        <v>0.9</v>
      </c>
      <c r="P1021">
        <v>1019</v>
      </c>
      <c r="Q1021">
        <v>0.86</v>
      </c>
      <c r="S1021">
        <v>1019</v>
      </c>
      <c r="T1021">
        <v>0.88</v>
      </c>
      <c r="V1021">
        <v>1019</v>
      </c>
      <c r="W1021">
        <v>0.79</v>
      </c>
    </row>
    <row r="1022" spans="1:23" x14ac:dyDescent="0.45">
      <c r="A1022">
        <v>1020</v>
      </c>
      <c r="B1022">
        <v>0.18</v>
      </c>
      <c r="D1022">
        <v>1020</v>
      </c>
      <c r="E1022">
        <v>0.36</v>
      </c>
      <c r="G1022">
        <v>1020</v>
      </c>
      <c r="H1022">
        <v>0.54</v>
      </c>
      <c r="J1022">
        <v>1020</v>
      </c>
      <c r="K1022">
        <v>0.72</v>
      </c>
      <c r="M1022">
        <v>1020</v>
      </c>
      <c r="N1022">
        <v>0.9</v>
      </c>
      <c r="P1022">
        <v>1020</v>
      </c>
      <c r="Q1022">
        <v>0.86</v>
      </c>
      <c r="S1022">
        <v>1020</v>
      </c>
      <c r="T1022">
        <v>0.88</v>
      </c>
      <c r="V1022">
        <v>1020</v>
      </c>
      <c r="W1022">
        <v>0.79</v>
      </c>
    </row>
    <row r="1023" spans="1:23" x14ac:dyDescent="0.45">
      <c r="A1023">
        <v>1021</v>
      </c>
      <c r="B1023">
        <v>0.18</v>
      </c>
      <c r="D1023">
        <v>1021</v>
      </c>
      <c r="E1023">
        <v>0.36</v>
      </c>
      <c r="G1023">
        <v>1021</v>
      </c>
      <c r="H1023">
        <v>0.54</v>
      </c>
      <c r="J1023">
        <v>1021</v>
      </c>
      <c r="K1023">
        <v>0.72</v>
      </c>
      <c r="M1023">
        <v>1021</v>
      </c>
      <c r="N1023">
        <v>0.9</v>
      </c>
      <c r="P1023">
        <v>1021</v>
      </c>
      <c r="Q1023">
        <v>0.86</v>
      </c>
      <c r="S1023">
        <v>1021</v>
      </c>
      <c r="T1023">
        <v>0.88</v>
      </c>
      <c r="V1023">
        <v>1021</v>
      </c>
      <c r="W1023">
        <v>0.79</v>
      </c>
    </row>
    <row r="1024" spans="1:23" x14ac:dyDescent="0.45">
      <c r="A1024">
        <v>1022</v>
      </c>
      <c r="B1024">
        <v>0.18</v>
      </c>
      <c r="D1024">
        <v>1022</v>
      </c>
      <c r="E1024">
        <v>0.36</v>
      </c>
      <c r="G1024">
        <v>1022</v>
      </c>
      <c r="H1024">
        <v>0.54</v>
      </c>
      <c r="J1024">
        <v>1022</v>
      </c>
      <c r="K1024">
        <v>0.72</v>
      </c>
      <c r="M1024">
        <v>1022</v>
      </c>
      <c r="N1024">
        <v>0.9</v>
      </c>
      <c r="P1024">
        <v>1022</v>
      </c>
      <c r="Q1024">
        <v>0.86</v>
      </c>
      <c r="S1024">
        <v>1022</v>
      </c>
      <c r="T1024">
        <v>0.88</v>
      </c>
      <c r="V1024">
        <v>1022</v>
      </c>
      <c r="W1024">
        <v>0.79</v>
      </c>
    </row>
    <row r="1025" spans="1:23" x14ac:dyDescent="0.45">
      <c r="A1025">
        <v>1023</v>
      </c>
      <c r="B1025">
        <v>0.18</v>
      </c>
      <c r="D1025">
        <v>1023</v>
      </c>
      <c r="E1025">
        <v>0.36</v>
      </c>
      <c r="G1025">
        <v>1023</v>
      </c>
      <c r="H1025">
        <v>0.54</v>
      </c>
      <c r="J1025">
        <v>1023</v>
      </c>
      <c r="K1025">
        <v>0.72</v>
      </c>
      <c r="M1025">
        <v>1023</v>
      </c>
      <c r="N1025">
        <v>0.9</v>
      </c>
      <c r="P1025">
        <v>1023</v>
      </c>
      <c r="Q1025">
        <v>0.86</v>
      </c>
      <c r="S1025">
        <v>1023</v>
      </c>
      <c r="T1025">
        <v>0.88</v>
      </c>
      <c r="V1025">
        <v>1023</v>
      </c>
      <c r="W1025">
        <v>0.79</v>
      </c>
    </row>
    <row r="1026" spans="1:23" x14ac:dyDescent="0.45">
      <c r="A1026">
        <v>1024</v>
      </c>
      <c r="B1026">
        <v>0.18</v>
      </c>
      <c r="D1026">
        <v>1024</v>
      </c>
      <c r="E1026">
        <v>0.36</v>
      </c>
      <c r="G1026">
        <v>1024</v>
      </c>
      <c r="H1026">
        <v>0.54</v>
      </c>
      <c r="J1026">
        <v>1024</v>
      </c>
      <c r="K1026">
        <v>0.72</v>
      </c>
      <c r="M1026">
        <v>1024</v>
      </c>
      <c r="N1026">
        <v>0.9</v>
      </c>
      <c r="P1026">
        <v>1024</v>
      </c>
      <c r="Q1026">
        <v>0.86</v>
      </c>
      <c r="S1026">
        <v>1024</v>
      </c>
      <c r="T1026">
        <v>0.88</v>
      </c>
      <c r="V1026">
        <v>1024</v>
      </c>
      <c r="W1026">
        <v>0.79</v>
      </c>
    </row>
    <row r="1027" spans="1:23" x14ac:dyDescent="0.45">
      <c r="A1027">
        <v>1025</v>
      </c>
      <c r="B1027">
        <v>0.18</v>
      </c>
      <c r="D1027">
        <v>1025</v>
      </c>
      <c r="E1027">
        <v>0.36</v>
      </c>
      <c r="G1027">
        <v>1025</v>
      </c>
      <c r="H1027">
        <v>0.54</v>
      </c>
      <c r="J1027">
        <v>1025</v>
      </c>
      <c r="K1027">
        <v>0.72</v>
      </c>
      <c r="M1027">
        <v>1025</v>
      </c>
      <c r="N1027">
        <v>0.9</v>
      </c>
      <c r="P1027">
        <v>1025</v>
      </c>
      <c r="Q1027">
        <v>0.86</v>
      </c>
      <c r="S1027">
        <v>1025</v>
      </c>
      <c r="T1027">
        <v>0.88</v>
      </c>
      <c r="V1027">
        <v>1025</v>
      </c>
      <c r="W1027">
        <v>0.79</v>
      </c>
    </row>
    <row r="1028" spans="1:23" x14ac:dyDescent="0.45">
      <c r="A1028">
        <v>1026</v>
      </c>
      <c r="B1028">
        <v>0.18</v>
      </c>
      <c r="D1028">
        <v>1026</v>
      </c>
      <c r="E1028">
        <v>0.36</v>
      </c>
      <c r="G1028">
        <v>1026</v>
      </c>
      <c r="H1028">
        <v>0.54</v>
      </c>
      <c r="J1028">
        <v>1026</v>
      </c>
      <c r="K1028">
        <v>0.72</v>
      </c>
      <c r="M1028">
        <v>1026</v>
      </c>
      <c r="N1028">
        <v>0.9</v>
      </c>
      <c r="P1028">
        <v>1026</v>
      </c>
      <c r="Q1028">
        <v>0.86</v>
      </c>
      <c r="S1028">
        <v>1026</v>
      </c>
      <c r="T1028">
        <v>0.88</v>
      </c>
      <c r="V1028">
        <v>1026</v>
      </c>
      <c r="W1028">
        <v>0.79</v>
      </c>
    </row>
    <row r="1029" spans="1:23" x14ac:dyDescent="0.45">
      <c r="A1029">
        <v>1027</v>
      </c>
      <c r="B1029">
        <v>0.18</v>
      </c>
      <c r="D1029">
        <v>1027</v>
      </c>
      <c r="E1029">
        <v>0.36</v>
      </c>
      <c r="G1029">
        <v>1027</v>
      </c>
      <c r="H1029">
        <v>0.54</v>
      </c>
      <c r="J1029">
        <v>1027</v>
      </c>
      <c r="K1029">
        <v>0.72</v>
      </c>
      <c r="M1029">
        <v>1027</v>
      </c>
      <c r="N1029">
        <v>0.9</v>
      </c>
      <c r="P1029">
        <v>1027</v>
      </c>
      <c r="Q1029">
        <v>0.86</v>
      </c>
      <c r="S1029">
        <v>1027</v>
      </c>
      <c r="T1029">
        <v>0.88</v>
      </c>
      <c r="V1029">
        <v>1027</v>
      </c>
      <c r="W1029">
        <v>0.79</v>
      </c>
    </row>
    <row r="1030" spans="1:23" x14ac:dyDescent="0.45">
      <c r="A1030">
        <v>1028</v>
      </c>
      <c r="B1030">
        <v>0.18</v>
      </c>
      <c r="D1030">
        <v>1028</v>
      </c>
      <c r="E1030">
        <v>0.36</v>
      </c>
      <c r="G1030">
        <v>1028</v>
      </c>
      <c r="H1030">
        <v>0.54</v>
      </c>
      <c r="J1030">
        <v>1028</v>
      </c>
      <c r="K1030">
        <v>0.72</v>
      </c>
      <c r="M1030">
        <v>1028</v>
      </c>
      <c r="N1030">
        <v>0.9</v>
      </c>
      <c r="P1030">
        <v>1028</v>
      </c>
      <c r="Q1030">
        <v>0.86</v>
      </c>
      <c r="S1030">
        <v>1028</v>
      </c>
      <c r="T1030">
        <v>0.88</v>
      </c>
      <c r="V1030">
        <v>1028</v>
      </c>
      <c r="W1030">
        <v>0.79</v>
      </c>
    </row>
    <row r="1031" spans="1:23" x14ac:dyDescent="0.45">
      <c r="A1031">
        <v>1029</v>
      </c>
      <c r="B1031">
        <v>0.18</v>
      </c>
      <c r="D1031">
        <v>1029</v>
      </c>
      <c r="E1031">
        <v>0.36</v>
      </c>
      <c r="G1031">
        <v>1029</v>
      </c>
      <c r="H1031">
        <v>0.54</v>
      </c>
      <c r="J1031">
        <v>1029</v>
      </c>
      <c r="K1031">
        <v>0.72</v>
      </c>
      <c r="M1031">
        <v>1029</v>
      </c>
      <c r="N1031">
        <v>0.9</v>
      </c>
      <c r="P1031">
        <v>1029</v>
      </c>
      <c r="Q1031">
        <v>0.86</v>
      </c>
      <c r="S1031">
        <v>1029</v>
      </c>
      <c r="T1031">
        <v>0.88</v>
      </c>
      <c r="V1031">
        <v>1029</v>
      </c>
      <c r="W1031">
        <v>0.79</v>
      </c>
    </row>
    <row r="1032" spans="1:23" x14ac:dyDescent="0.45">
      <c r="A1032">
        <v>1030</v>
      </c>
      <c r="B1032">
        <v>0.18</v>
      </c>
      <c r="D1032">
        <v>1030</v>
      </c>
      <c r="E1032">
        <v>0.36</v>
      </c>
      <c r="G1032">
        <v>1030</v>
      </c>
      <c r="H1032">
        <v>0.54</v>
      </c>
      <c r="J1032">
        <v>1030</v>
      </c>
      <c r="K1032">
        <v>0.72</v>
      </c>
      <c r="M1032">
        <v>1030</v>
      </c>
      <c r="N1032">
        <v>0.9</v>
      </c>
      <c r="P1032">
        <v>1030</v>
      </c>
      <c r="Q1032">
        <v>0.86</v>
      </c>
      <c r="S1032">
        <v>1030</v>
      </c>
      <c r="T1032">
        <v>0.88</v>
      </c>
      <c r="V1032">
        <v>1030</v>
      </c>
      <c r="W1032">
        <v>0.8</v>
      </c>
    </row>
    <row r="1033" spans="1:23" x14ac:dyDescent="0.45">
      <c r="A1033">
        <v>1031</v>
      </c>
      <c r="B1033">
        <v>0.18</v>
      </c>
      <c r="D1033">
        <v>1031</v>
      </c>
      <c r="E1033">
        <v>0.36</v>
      </c>
      <c r="G1033">
        <v>1031</v>
      </c>
      <c r="H1033">
        <v>0.54</v>
      </c>
      <c r="J1033">
        <v>1031</v>
      </c>
      <c r="K1033">
        <v>0.72</v>
      </c>
      <c r="M1033">
        <v>1031</v>
      </c>
      <c r="N1033">
        <v>0.9</v>
      </c>
      <c r="P1033">
        <v>1031</v>
      </c>
      <c r="Q1033">
        <v>0.86</v>
      </c>
      <c r="S1033">
        <v>1031</v>
      </c>
      <c r="T1033">
        <v>0.88</v>
      </c>
      <c r="V1033">
        <v>1031</v>
      </c>
      <c r="W1033">
        <v>0.8</v>
      </c>
    </row>
    <row r="1034" spans="1:23" x14ac:dyDescent="0.45">
      <c r="A1034">
        <v>1032</v>
      </c>
      <c r="B1034">
        <v>0.18</v>
      </c>
      <c r="D1034">
        <v>1032</v>
      </c>
      <c r="E1034">
        <v>0.36</v>
      </c>
      <c r="G1034">
        <v>1032</v>
      </c>
      <c r="H1034">
        <v>0.54</v>
      </c>
      <c r="J1034">
        <v>1032</v>
      </c>
      <c r="K1034">
        <v>0.72</v>
      </c>
      <c r="M1034">
        <v>1032</v>
      </c>
      <c r="N1034">
        <v>0.9</v>
      </c>
      <c r="P1034">
        <v>1032</v>
      </c>
      <c r="Q1034">
        <v>0.86</v>
      </c>
      <c r="S1034">
        <v>1032</v>
      </c>
      <c r="T1034">
        <v>0.88</v>
      </c>
      <c r="V1034">
        <v>1032</v>
      </c>
      <c r="W1034">
        <v>0.8</v>
      </c>
    </row>
    <row r="1035" spans="1:23" x14ac:dyDescent="0.45">
      <c r="A1035">
        <v>1033</v>
      </c>
      <c r="B1035">
        <v>0.18</v>
      </c>
      <c r="D1035">
        <v>1033</v>
      </c>
      <c r="E1035">
        <v>0.36</v>
      </c>
      <c r="G1035">
        <v>1033</v>
      </c>
      <c r="H1035">
        <v>0.54</v>
      </c>
      <c r="J1035">
        <v>1033</v>
      </c>
      <c r="K1035">
        <v>0.72</v>
      </c>
      <c r="M1035">
        <v>1033</v>
      </c>
      <c r="N1035">
        <v>0.9</v>
      </c>
      <c r="P1035">
        <v>1033</v>
      </c>
      <c r="Q1035">
        <v>0.86</v>
      </c>
      <c r="S1035">
        <v>1033</v>
      </c>
      <c r="T1035">
        <v>0.88</v>
      </c>
      <c r="V1035">
        <v>1033</v>
      </c>
      <c r="W1035">
        <v>0.8</v>
      </c>
    </row>
    <row r="1036" spans="1:23" x14ac:dyDescent="0.45">
      <c r="A1036">
        <v>1034</v>
      </c>
      <c r="B1036">
        <v>0.18</v>
      </c>
      <c r="D1036">
        <v>1034</v>
      </c>
      <c r="E1036">
        <v>0.36</v>
      </c>
      <c r="G1036">
        <v>1034</v>
      </c>
      <c r="H1036">
        <v>0.54</v>
      </c>
      <c r="J1036">
        <v>1034</v>
      </c>
      <c r="K1036">
        <v>0.72</v>
      </c>
      <c r="M1036">
        <v>1034</v>
      </c>
      <c r="N1036">
        <v>0.9</v>
      </c>
      <c r="P1036">
        <v>1034</v>
      </c>
      <c r="Q1036">
        <v>0.86</v>
      </c>
      <c r="S1036">
        <v>1034</v>
      </c>
      <c r="T1036">
        <v>0.88</v>
      </c>
      <c r="V1036">
        <v>1034</v>
      </c>
      <c r="W1036">
        <v>0.8</v>
      </c>
    </row>
    <row r="1037" spans="1:23" x14ac:dyDescent="0.45">
      <c r="A1037">
        <v>1035</v>
      </c>
      <c r="B1037">
        <v>0.18</v>
      </c>
      <c r="D1037">
        <v>1035</v>
      </c>
      <c r="E1037">
        <v>0.36</v>
      </c>
      <c r="G1037">
        <v>1035</v>
      </c>
      <c r="H1037">
        <v>0.54</v>
      </c>
      <c r="J1037">
        <v>1035</v>
      </c>
      <c r="K1037">
        <v>0.72</v>
      </c>
      <c r="M1037">
        <v>1035</v>
      </c>
      <c r="N1037">
        <v>0.9</v>
      </c>
      <c r="P1037">
        <v>1035</v>
      </c>
      <c r="Q1037">
        <v>0.86</v>
      </c>
      <c r="S1037">
        <v>1035</v>
      </c>
      <c r="T1037">
        <v>0.88</v>
      </c>
      <c r="V1037">
        <v>1035</v>
      </c>
      <c r="W1037">
        <v>0.8</v>
      </c>
    </row>
    <row r="1038" spans="1:23" x14ac:dyDescent="0.45">
      <c r="A1038">
        <v>1036</v>
      </c>
      <c r="B1038">
        <v>0.18</v>
      </c>
      <c r="D1038">
        <v>1036</v>
      </c>
      <c r="E1038">
        <v>0.36</v>
      </c>
      <c r="G1038">
        <v>1036</v>
      </c>
      <c r="H1038">
        <v>0.54</v>
      </c>
      <c r="J1038">
        <v>1036</v>
      </c>
      <c r="K1038">
        <v>0.72</v>
      </c>
      <c r="M1038">
        <v>1036</v>
      </c>
      <c r="N1038">
        <v>0.9</v>
      </c>
      <c r="P1038">
        <v>1036</v>
      </c>
      <c r="Q1038">
        <v>0.86</v>
      </c>
      <c r="S1038">
        <v>1036</v>
      </c>
      <c r="T1038">
        <v>0.88</v>
      </c>
      <c r="V1038">
        <v>1036</v>
      </c>
      <c r="W1038">
        <v>0.8</v>
      </c>
    </row>
    <row r="1039" spans="1:23" x14ac:dyDescent="0.45">
      <c r="A1039">
        <v>1037</v>
      </c>
      <c r="B1039">
        <v>0.18</v>
      </c>
      <c r="D1039">
        <v>1037</v>
      </c>
      <c r="E1039">
        <v>0.36</v>
      </c>
      <c r="G1039">
        <v>1037</v>
      </c>
      <c r="H1039">
        <v>0.54</v>
      </c>
      <c r="J1039">
        <v>1037</v>
      </c>
      <c r="K1039">
        <v>0.72</v>
      </c>
      <c r="M1039">
        <v>1037</v>
      </c>
      <c r="N1039">
        <v>0.9</v>
      </c>
      <c r="P1039">
        <v>1037</v>
      </c>
      <c r="Q1039">
        <v>0.86</v>
      </c>
      <c r="S1039">
        <v>1037</v>
      </c>
      <c r="T1039">
        <v>0.88</v>
      </c>
      <c r="V1039">
        <v>1037</v>
      </c>
      <c r="W1039">
        <v>0.8</v>
      </c>
    </row>
    <row r="1040" spans="1:23" x14ac:dyDescent="0.45">
      <c r="A1040">
        <v>1038</v>
      </c>
      <c r="B1040">
        <v>0.18</v>
      </c>
      <c r="D1040">
        <v>1038</v>
      </c>
      <c r="E1040">
        <v>0.36</v>
      </c>
      <c r="G1040">
        <v>1038</v>
      </c>
      <c r="H1040">
        <v>0.54</v>
      </c>
      <c r="J1040">
        <v>1038</v>
      </c>
      <c r="K1040">
        <v>0.72</v>
      </c>
      <c r="M1040">
        <v>1038</v>
      </c>
      <c r="N1040">
        <v>0.9</v>
      </c>
      <c r="P1040">
        <v>1038</v>
      </c>
      <c r="Q1040">
        <v>0.86</v>
      </c>
      <c r="S1040">
        <v>1038</v>
      </c>
      <c r="T1040">
        <v>0.88</v>
      </c>
      <c r="V1040">
        <v>1038</v>
      </c>
      <c r="W1040">
        <v>0.8</v>
      </c>
    </row>
    <row r="1041" spans="1:23" x14ac:dyDescent="0.45">
      <c r="A1041">
        <v>1039</v>
      </c>
      <c r="B1041">
        <v>0.18</v>
      </c>
      <c r="D1041">
        <v>1039</v>
      </c>
      <c r="E1041">
        <v>0.36</v>
      </c>
      <c r="G1041">
        <v>1039</v>
      </c>
      <c r="H1041">
        <v>0.54</v>
      </c>
      <c r="J1041">
        <v>1039</v>
      </c>
      <c r="K1041">
        <v>0.72</v>
      </c>
      <c r="M1041">
        <v>1039</v>
      </c>
      <c r="N1041">
        <v>0.9</v>
      </c>
      <c r="P1041">
        <v>1039</v>
      </c>
      <c r="Q1041">
        <v>0.86</v>
      </c>
      <c r="S1041">
        <v>1039</v>
      </c>
      <c r="T1041">
        <v>0.88</v>
      </c>
      <c r="V1041">
        <v>1039</v>
      </c>
      <c r="W1041">
        <v>0.8</v>
      </c>
    </row>
    <row r="1042" spans="1:23" x14ac:dyDescent="0.45">
      <c r="A1042">
        <v>1040</v>
      </c>
      <c r="B1042">
        <v>0.18</v>
      </c>
      <c r="D1042">
        <v>1040</v>
      </c>
      <c r="E1042">
        <v>0.36</v>
      </c>
      <c r="G1042">
        <v>1040</v>
      </c>
      <c r="H1042">
        <v>0.54</v>
      </c>
      <c r="J1042">
        <v>1040</v>
      </c>
      <c r="K1042">
        <v>0.72</v>
      </c>
      <c r="M1042">
        <v>1040</v>
      </c>
      <c r="N1042">
        <v>0.9</v>
      </c>
      <c r="P1042">
        <v>1040</v>
      </c>
      <c r="Q1042">
        <v>0.86</v>
      </c>
      <c r="S1042">
        <v>1040</v>
      </c>
      <c r="T1042">
        <v>0.88</v>
      </c>
      <c r="V1042">
        <v>1040</v>
      </c>
      <c r="W1042">
        <v>0.8</v>
      </c>
    </row>
    <row r="1043" spans="1:23" x14ac:dyDescent="0.45">
      <c r="A1043">
        <v>1041</v>
      </c>
      <c r="B1043">
        <v>0.18</v>
      </c>
      <c r="D1043">
        <v>1041</v>
      </c>
      <c r="E1043">
        <v>0.36</v>
      </c>
      <c r="G1043">
        <v>1041</v>
      </c>
      <c r="H1043">
        <v>0.54</v>
      </c>
      <c r="J1043">
        <v>1041</v>
      </c>
      <c r="K1043">
        <v>0.72</v>
      </c>
      <c r="M1043">
        <v>1041</v>
      </c>
      <c r="N1043">
        <v>0.9</v>
      </c>
      <c r="P1043">
        <v>1041</v>
      </c>
      <c r="Q1043">
        <v>0.86</v>
      </c>
      <c r="S1043">
        <v>1041</v>
      </c>
      <c r="T1043">
        <v>0.88</v>
      </c>
      <c r="V1043">
        <v>1041</v>
      </c>
      <c r="W1043">
        <v>0.8</v>
      </c>
    </row>
    <row r="1044" spans="1:23" x14ac:dyDescent="0.45">
      <c r="A1044">
        <v>1042</v>
      </c>
      <c r="B1044">
        <v>0.18</v>
      </c>
      <c r="D1044">
        <v>1042</v>
      </c>
      <c r="E1044">
        <v>0.36</v>
      </c>
      <c r="G1044">
        <v>1042</v>
      </c>
      <c r="H1044">
        <v>0.54</v>
      </c>
      <c r="J1044">
        <v>1042</v>
      </c>
      <c r="K1044">
        <v>0.72</v>
      </c>
      <c r="M1044">
        <v>1042</v>
      </c>
      <c r="N1044">
        <v>0.9</v>
      </c>
      <c r="P1044">
        <v>1042</v>
      </c>
      <c r="Q1044">
        <v>0.86</v>
      </c>
      <c r="S1044">
        <v>1042</v>
      </c>
      <c r="T1044">
        <v>0.88</v>
      </c>
      <c r="V1044">
        <v>1042</v>
      </c>
      <c r="W1044">
        <v>0.8</v>
      </c>
    </row>
    <row r="1045" spans="1:23" x14ac:dyDescent="0.45">
      <c r="A1045">
        <v>1043</v>
      </c>
      <c r="B1045">
        <v>0.18</v>
      </c>
      <c r="D1045">
        <v>1043</v>
      </c>
      <c r="E1045">
        <v>0.36</v>
      </c>
      <c r="G1045">
        <v>1043</v>
      </c>
      <c r="H1045">
        <v>0.54</v>
      </c>
      <c r="J1045">
        <v>1043</v>
      </c>
      <c r="K1045">
        <v>0.72</v>
      </c>
      <c r="M1045">
        <v>1043</v>
      </c>
      <c r="N1045">
        <v>0.9</v>
      </c>
      <c r="P1045">
        <v>1043</v>
      </c>
      <c r="Q1045">
        <v>0.86</v>
      </c>
      <c r="S1045">
        <v>1043</v>
      </c>
      <c r="T1045">
        <v>0.88</v>
      </c>
      <c r="V1045">
        <v>1043</v>
      </c>
      <c r="W1045">
        <v>0.8</v>
      </c>
    </row>
    <row r="1046" spans="1:23" x14ac:dyDescent="0.45">
      <c r="A1046">
        <v>1044</v>
      </c>
      <c r="B1046">
        <v>0.18</v>
      </c>
      <c r="D1046">
        <v>1044</v>
      </c>
      <c r="E1046">
        <v>0.36</v>
      </c>
      <c r="G1046">
        <v>1044</v>
      </c>
      <c r="H1046">
        <v>0.54</v>
      </c>
      <c r="J1046">
        <v>1044</v>
      </c>
      <c r="K1046">
        <v>0.72</v>
      </c>
      <c r="M1046">
        <v>1044</v>
      </c>
      <c r="N1046">
        <v>0.9</v>
      </c>
      <c r="P1046">
        <v>1044</v>
      </c>
      <c r="Q1046">
        <v>0.86</v>
      </c>
      <c r="S1046">
        <v>1044</v>
      </c>
      <c r="T1046">
        <v>0.88</v>
      </c>
      <c r="V1046">
        <v>1044</v>
      </c>
      <c r="W1046">
        <v>0.8</v>
      </c>
    </row>
    <row r="1047" spans="1:23" x14ac:dyDescent="0.45">
      <c r="A1047">
        <v>1045</v>
      </c>
      <c r="B1047">
        <v>0.18</v>
      </c>
      <c r="D1047">
        <v>1045</v>
      </c>
      <c r="E1047">
        <v>0.36</v>
      </c>
      <c r="G1047">
        <v>1045</v>
      </c>
      <c r="H1047">
        <v>0.54</v>
      </c>
      <c r="J1047">
        <v>1045</v>
      </c>
      <c r="K1047">
        <v>0.72</v>
      </c>
      <c r="M1047">
        <v>1045</v>
      </c>
      <c r="N1047">
        <v>0.9</v>
      </c>
      <c r="P1047">
        <v>1045</v>
      </c>
      <c r="Q1047">
        <v>0.86</v>
      </c>
      <c r="S1047">
        <v>1045</v>
      </c>
      <c r="T1047">
        <v>0.88</v>
      </c>
      <c r="V1047">
        <v>1045</v>
      </c>
      <c r="W1047">
        <v>0.8</v>
      </c>
    </row>
    <row r="1048" spans="1:23" x14ac:dyDescent="0.45">
      <c r="A1048">
        <v>1046</v>
      </c>
      <c r="B1048">
        <v>0.18</v>
      </c>
      <c r="D1048">
        <v>1046</v>
      </c>
      <c r="E1048">
        <v>0.36</v>
      </c>
      <c r="G1048">
        <v>1046</v>
      </c>
      <c r="H1048">
        <v>0.54</v>
      </c>
      <c r="J1048">
        <v>1046</v>
      </c>
      <c r="K1048">
        <v>0.72</v>
      </c>
      <c r="M1048">
        <v>1046</v>
      </c>
      <c r="N1048">
        <v>0.9</v>
      </c>
      <c r="P1048">
        <v>1046</v>
      </c>
      <c r="Q1048">
        <v>0.86</v>
      </c>
      <c r="S1048">
        <v>1046</v>
      </c>
      <c r="T1048">
        <v>0.88</v>
      </c>
      <c r="V1048">
        <v>1046</v>
      </c>
      <c r="W1048">
        <v>0.8</v>
      </c>
    </row>
    <row r="1049" spans="1:23" x14ac:dyDescent="0.45">
      <c r="A1049">
        <v>1047</v>
      </c>
      <c r="B1049">
        <v>0.18</v>
      </c>
      <c r="D1049">
        <v>1047</v>
      </c>
      <c r="E1049">
        <v>0.36</v>
      </c>
      <c r="G1049">
        <v>1047</v>
      </c>
      <c r="H1049">
        <v>0.54</v>
      </c>
      <c r="J1049">
        <v>1047</v>
      </c>
      <c r="K1049">
        <v>0.72</v>
      </c>
      <c r="M1049">
        <v>1047</v>
      </c>
      <c r="N1049">
        <v>0.9</v>
      </c>
      <c r="P1049">
        <v>1047</v>
      </c>
      <c r="Q1049">
        <v>0.86</v>
      </c>
      <c r="S1049">
        <v>1047</v>
      </c>
      <c r="T1049">
        <v>0.88</v>
      </c>
      <c r="V1049">
        <v>1047</v>
      </c>
      <c r="W1049">
        <v>0.8</v>
      </c>
    </row>
    <row r="1050" spans="1:23" x14ac:dyDescent="0.45">
      <c r="A1050">
        <v>1048</v>
      </c>
      <c r="B1050">
        <v>0.18</v>
      </c>
      <c r="D1050">
        <v>1048</v>
      </c>
      <c r="E1050">
        <v>0.36</v>
      </c>
      <c r="G1050">
        <v>1048</v>
      </c>
      <c r="H1050">
        <v>0.54</v>
      </c>
      <c r="J1050">
        <v>1048</v>
      </c>
      <c r="K1050">
        <v>0.72</v>
      </c>
      <c r="M1050">
        <v>1048</v>
      </c>
      <c r="N1050">
        <v>0.9</v>
      </c>
      <c r="P1050">
        <v>1048</v>
      </c>
      <c r="Q1050">
        <v>0.86</v>
      </c>
      <c r="S1050">
        <v>1048</v>
      </c>
      <c r="T1050">
        <v>0.88</v>
      </c>
      <c r="V1050">
        <v>1048</v>
      </c>
      <c r="W1050">
        <v>0.8</v>
      </c>
    </row>
    <row r="1051" spans="1:23" x14ac:dyDescent="0.45">
      <c r="A1051">
        <v>1049</v>
      </c>
      <c r="B1051">
        <v>0.18</v>
      </c>
      <c r="D1051">
        <v>1049</v>
      </c>
      <c r="E1051">
        <v>0.36</v>
      </c>
      <c r="G1051">
        <v>1049</v>
      </c>
      <c r="H1051">
        <v>0.54</v>
      </c>
      <c r="J1051">
        <v>1049</v>
      </c>
      <c r="K1051">
        <v>0.72</v>
      </c>
      <c r="M1051">
        <v>1049</v>
      </c>
      <c r="N1051">
        <v>0.9</v>
      </c>
      <c r="P1051">
        <v>1049</v>
      </c>
      <c r="Q1051">
        <v>0.86</v>
      </c>
      <c r="S1051">
        <v>1049</v>
      </c>
      <c r="T1051">
        <v>0.88</v>
      </c>
      <c r="V1051">
        <v>1049</v>
      </c>
      <c r="W1051">
        <v>0.8</v>
      </c>
    </row>
    <row r="1052" spans="1:23" x14ac:dyDescent="0.45">
      <c r="A1052">
        <v>1050</v>
      </c>
      <c r="B1052">
        <v>0.18</v>
      </c>
      <c r="D1052">
        <v>1050</v>
      </c>
      <c r="E1052">
        <v>0.36</v>
      </c>
      <c r="G1052">
        <v>1050</v>
      </c>
      <c r="H1052">
        <v>0.54</v>
      </c>
      <c r="J1052">
        <v>1050</v>
      </c>
      <c r="K1052">
        <v>0.72</v>
      </c>
      <c r="M1052">
        <v>1050</v>
      </c>
      <c r="N1052">
        <v>0.9</v>
      </c>
      <c r="P1052">
        <v>1050</v>
      </c>
      <c r="Q1052">
        <v>0.86</v>
      </c>
      <c r="S1052">
        <v>1050</v>
      </c>
      <c r="T1052">
        <v>0.88</v>
      </c>
      <c r="V1052">
        <v>1050</v>
      </c>
      <c r="W1052">
        <v>0.8</v>
      </c>
    </row>
    <row r="1053" spans="1:23" x14ac:dyDescent="0.45">
      <c r="A1053">
        <v>1051</v>
      </c>
      <c r="B1053">
        <v>0.18</v>
      </c>
      <c r="D1053">
        <v>1051</v>
      </c>
      <c r="E1053">
        <v>0.36</v>
      </c>
      <c r="G1053">
        <v>1051</v>
      </c>
      <c r="H1053">
        <v>0.54</v>
      </c>
      <c r="J1053">
        <v>1051</v>
      </c>
      <c r="K1053">
        <v>0.72</v>
      </c>
      <c r="M1053">
        <v>1051</v>
      </c>
      <c r="N1053">
        <v>0.9</v>
      </c>
      <c r="P1053">
        <v>1051</v>
      </c>
      <c r="Q1053">
        <v>0.86</v>
      </c>
      <c r="S1053">
        <v>1051</v>
      </c>
      <c r="T1053">
        <v>0.88</v>
      </c>
      <c r="V1053">
        <v>1051</v>
      </c>
      <c r="W1053">
        <v>0.8</v>
      </c>
    </row>
    <row r="1054" spans="1:23" x14ac:dyDescent="0.45">
      <c r="A1054">
        <v>1052</v>
      </c>
      <c r="B1054">
        <v>0.18</v>
      </c>
      <c r="D1054">
        <v>1052</v>
      </c>
      <c r="E1054">
        <v>0.36</v>
      </c>
      <c r="G1054">
        <v>1052</v>
      </c>
      <c r="H1054">
        <v>0.54</v>
      </c>
      <c r="J1054">
        <v>1052</v>
      </c>
      <c r="K1054">
        <v>0.72</v>
      </c>
      <c r="M1054">
        <v>1052</v>
      </c>
      <c r="N1054">
        <v>0.9</v>
      </c>
      <c r="P1054">
        <v>1052</v>
      </c>
      <c r="Q1054">
        <v>0.86</v>
      </c>
      <c r="S1054">
        <v>1052</v>
      </c>
      <c r="T1054">
        <v>0.88</v>
      </c>
      <c r="V1054">
        <v>1052</v>
      </c>
      <c r="W1054">
        <v>0.8</v>
      </c>
    </row>
    <row r="1055" spans="1:23" x14ac:dyDescent="0.45">
      <c r="A1055">
        <v>1053</v>
      </c>
      <c r="B1055">
        <v>0.18</v>
      </c>
      <c r="D1055">
        <v>1053</v>
      </c>
      <c r="E1055">
        <v>0.36</v>
      </c>
      <c r="G1055">
        <v>1053</v>
      </c>
      <c r="H1055">
        <v>0.54</v>
      </c>
      <c r="J1055">
        <v>1053</v>
      </c>
      <c r="K1055">
        <v>0.72</v>
      </c>
      <c r="M1055">
        <v>1053</v>
      </c>
      <c r="N1055">
        <v>0.9</v>
      </c>
      <c r="P1055">
        <v>1053</v>
      </c>
      <c r="Q1055">
        <v>0.86</v>
      </c>
      <c r="S1055">
        <v>1053</v>
      </c>
      <c r="T1055">
        <v>0.88</v>
      </c>
      <c r="V1055">
        <v>1053</v>
      </c>
      <c r="W1055">
        <v>0.8</v>
      </c>
    </row>
    <row r="1056" spans="1:23" x14ac:dyDescent="0.45">
      <c r="A1056">
        <v>1054</v>
      </c>
      <c r="B1056">
        <v>0.18</v>
      </c>
      <c r="D1056">
        <v>1054</v>
      </c>
      <c r="E1056">
        <v>0.36</v>
      </c>
      <c r="G1056">
        <v>1054</v>
      </c>
      <c r="H1056">
        <v>0.54</v>
      </c>
      <c r="J1056">
        <v>1054</v>
      </c>
      <c r="K1056">
        <v>0.72</v>
      </c>
      <c r="M1056">
        <v>1054</v>
      </c>
      <c r="N1056">
        <v>0.9</v>
      </c>
      <c r="P1056">
        <v>1054</v>
      </c>
      <c r="Q1056">
        <v>0.86</v>
      </c>
      <c r="S1056">
        <v>1054</v>
      </c>
      <c r="T1056">
        <v>0.88</v>
      </c>
      <c r="V1056">
        <v>1054</v>
      </c>
      <c r="W1056">
        <v>0.8</v>
      </c>
    </row>
    <row r="1057" spans="1:23" x14ac:dyDescent="0.45">
      <c r="A1057">
        <v>1055</v>
      </c>
      <c r="B1057">
        <v>0.18</v>
      </c>
      <c r="D1057">
        <v>1055</v>
      </c>
      <c r="E1057">
        <v>0.36</v>
      </c>
      <c r="G1057">
        <v>1055</v>
      </c>
      <c r="H1057">
        <v>0.54</v>
      </c>
      <c r="J1057">
        <v>1055</v>
      </c>
      <c r="K1057">
        <v>0.72</v>
      </c>
      <c r="M1057">
        <v>1055</v>
      </c>
      <c r="N1057">
        <v>0.9</v>
      </c>
      <c r="P1057">
        <v>1055</v>
      </c>
      <c r="Q1057">
        <v>0.86</v>
      </c>
      <c r="S1057">
        <v>1055</v>
      </c>
      <c r="T1057">
        <v>0.88</v>
      </c>
      <c r="V1057">
        <v>1055</v>
      </c>
      <c r="W1057">
        <v>0.8</v>
      </c>
    </row>
    <row r="1058" spans="1:23" x14ac:dyDescent="0.45">
      <c r="A1058">
        <v>1056</v>
      </c>
      <c r="B1058">
        <v>0.18</v>
      </c>
      <c r="D1058">
        <v>1056</v>
      </c>
      <c r="E1058">
        <v>0.36</v>
      </c>
      <c r="G1058">
        <v>1056</v>
      </c>
      <c r="H1058">
        <v>0.54</v>
      </c>
      <c r="J1058">
        <v>1056</v>
      </c>
      <c r="K1058">
        <v>0.72</v>
      </c>
      <c r="M1058">
        <v>1056</v>
      </c>
      <c r="N1058">
        <v>0.9</v>
      </c>
      <c r="P1058">
        <v>1056</v>
      </c>
      <c r="Q1058">
        <v>0.86</v>
      </c>
      <c r="S1058">
        <v>1056</v>
      </c>
      <c r="T1058">
        <v>0.88</v>
      </c>
      <c r="V1058">
        <v>1056</v>
      </c>
      <c r="W1058">
        <v>0.8</v>
      </c>
    </row>
    <row r="1059" spans="1:23" x14ac:dyDescent="0.45">
      <c r="A1059">
        <v>1057</v>
      </c>
      <c r="B1059">
        <v>0.18</v>
      </c>
      <c r="D1059">
        <v>1057</v>
      </c>
      <c r="E1059">
        <v>0.36</v>
      </c>
      <c r="G1059">
        <v>1057</v>
      </c>
      <c r="H1059">
        <v>0.54</v>
      </c>
      <c r="J1059">
        <v>1057</v>
      </c>
      <c r="K1059">
        <v>0.72</v>
      </c>
      <c r="M1059">
        <v>1057</v>
      </c>
      <c r="N1059">
        <v>0.9</v>
      </c>
      <c r="P1059">
        <v>1057</v>
      </c>
      <c r="Q1059">
        <v>0.86</v>
      </c>
      <c r="S1059">
        <v>1057</v>
      </c>
      <c r="T1059">
        <v>0.88</v>
      </c>
      <c r="V1059">
        <v>1057</v>
      </c>
      <c r="W1059">
        <v>0.8</v>
      </c>
    </row>
    <row r="1060" spans="1:23" x14ac:dyDescent="0.45">
      <c r="A1060">
        <v>1058</v>
      </c>
      <c r="B1060">
        <v>0.18</v>
      </c>
      <c r="D1060">
        <v>1058</v>
      </c>
      <c r="E1060">
        <v>0.36</v>
      </c>
      <c r="G1060">
        <v>1058</v>
      </c>
      <c r="H1060">
        <v>0.54</v>
      </c>
      <c r="J1060">
        <v>1058</v>
      </c>
      <c r="K1060">
        <v>0.72</v>
      </c>
      <c r="M1060">
        <v>1058</v>
      </c>
      <c r="N1060">
        <v>0.9</v>
      </c>
      <c r="P1060">
        <v>1058</v>
      </c>
      <c r="Q1060">
        <v>0.86</v>
      </c>
      <c r="S1060">
        <v>1058</v>
      </c>
      <c r="T1060">
        <v>0.88</v>
      </c>
      <c r="V1060">
        <v>1058</v>
      </c>
      <c r="W1060">
        <v>0.8</v>
      </c>
    </row>
    <row r="1061" spans="1:23" x14ac:dyDescent="0.45">
      <c r="A1061">
        <v>1059</v>
      </c>
      <c r="B1061">
        <v>0.18</v>
      </c>
      <c r="D1061">
        <v>1059</v>
      </c>
      <c r="E1061">
        <v>0.36</v>
      </c>
      <c r="G1061">
        <v>1059</v>
      </c>
      <c r="H1061">
        <v>0.54</v>
      </c>
      <c r="J1061">
        <v>1059</v>
      </c>
      <c r="K1061">
        <v>0.72</v>
      </c>
      <c r="M1061">
        <v>1059</v>
      </c>
      <c r="N1061">
        <v>0.9</v>
      </c>
      <c r="P1061">
        <v>1059</v>
      </c>
      <c r="Q1061">
        <v>0.86</v>
      </c>
      <c r="S1061">
        <v>1059</v>
      </c>
      <c r="T1061">
        <v>0.88</v>
      </c>
      <c r="V1061">
        <v>1059</v>
      </c>
      <c r="W1061">
        <v>0.8</v>
      </c>
    </row>
    <row r="1062" spans="1:23" x14ac:dyDescent="0.45">
      <c r="A1062">
        <v>1060</v>
      </c>
      <c r="B1062">
        <v>0.18</v>
      </c>
      <c r="D1062">
        <v>1060</v>
      </c>
      <c r="E1062">
        <v>0.36</v>
      </c>
      <c r="G1062">
        <v>1060</v>
      </c>
      <c r="H1062">
        <v>0.54</v>
      </c>
      <c r="J1062">
        <v>1060</v>
      </c>
      <c r="K1062">
        <v>0.72</v>
      </c>
      <c r="M1062">
        <v>1060</v>
      </c>
      <c r="N1062">
        <v>0.9</v>
      </c>
      <c r="P1062">
        <v>1060</v>
      </c>
      <c r="Q1062">
        <v>0.86</v>
      </c>
      <c r="S1062">
        <v>1060</v>
      </c>
      <c r="T1062">
        <v>0.88</v>
      </c>
      <c r="V1062">
        <v>1060</v>
      </c>
      <c r="W1062">
        <v>0.8</v>
      </c>
    </row>
    <row r="1063" spans="1:23" x14ac:dyDescent="0.45">
      <c r="A1063">
        <v>1061</v>
      </c>
      <c r="B1063">
        <v>0.18</v>
      </c>
      <c r="D1063">
        <v>1061</v>
      </c>
      <c r="E1063">
        <v>0.36</v>
      </c>
      <c r="G1063">
        <v>1061</v>
      </c>
      <c r="H1063">
        <v>0.54</v>
      </c>
      <c r="J1063">
        <v>1061</v>
      </c>
      <c r="K1063">
        <v>0.72</v>
      </c>
      <c r="M1063">
        <v>1061</v>
      </c>
      <c r="N1063">
        <v>0.9</v>
      </c>
      <c r="P1063">
        <v>1061</v>
      </c>
      <c r="Q1063">
        <v>0.86</v>
      </c>
      <c r="S1063">
        <v>1061</v>
      </c>
      <c r="T1063">
        <v>0.88</v>
      </c>
      <c r="V1063">
        <v>1061</v>
      </c>
      <c r="W1063">
        <v>0.8</v>
      </c>
    </row>
    <row r="1064" spans="1:23" x14ac:dyDescent="0.45">
      <c r="A1064">
        <v>1062</v>
      </c>
      <c r="B1064">
        <v>0.18</v>
      </c>
      <c r="D1064">
        <v>1062</v>
      </c>
      <c r="E1064">
        <v>0.36</v>
      </c>
      <c r="G1064">
        <v>1062</v>
      </c>
      <c r="H1064">
        <v>0.54</v>
      </c>
      <c r="J1064">
        <v>1062</v>
      </c>
      <c r="K1064">
        <v>0.72</v>
      </c>
      <c r="M1064">
        <v>1062</v>
      </c>
      <c r="N1064">
        <v>0.9</v>
      </c>
      <c r="P1064">
        <v>1062</v>
      </c>
      <c r="Q1064">
        <v>0.86</v>
      </c>
      <c r="S1064">
        <v>1062</v>
      </c>
      <c r="T1064">
        <v>0.88</v>
      </c>
      <c r="V1064">
        <v>1062</v>
      </c>
      <c r="W1064">
        <v>0.8</v>
      </c>
    </row>
    <row r="1065" spans="1:23" x14ac:dyDescent="0.45">
      <c r="A1065">
        <v>1063</v>
      </c>
      <c r="B1065">
        <v>0.18</v>
      </c>
      <c r="D1065">
        <v>1063</v>
      </c>
      <c r="E1065">
        <v>0.36</v>
      </c>
      <c r="G1065">
        <v>1063</v>
      </c>
      <c r="H1065">
        <v>0.54</v>
      </c>
      <c r="J1065">
        <v>1063</v>
      </c>
      <c r="K1065">
        <v>0.72</v>
      </c>
      <c r="M1065">
        <v>1063</v>
      </c>
      <c r="N1065">
        <v>0.9</v>
      </c>
      <c r="P1065">
        <v>1063</v>
      </c>
      <c r="Q1065">
        <v>0.86</v>
      </c>
      <c r="S1065">
        <v>1063</v>
      </c>
      <c r="T1065">
        <v>0.88</v>
      </c>
      <c r="V1065">
        <v>1063</v>
      </c>
      <c r="W1065">
        <v>0.8</v>
      </c>
    </row>
    <row r="1066" spans="1:23" x14ac:dyDescent="0.45">
      <c r="A1066">
        <v>1064</v>
      </c>
      <c r="B1066">
        <v>0.18</v>
      </c>
      <c r="D1066">
        <v>1064</v>
      </c>
      <c r="E1066">
        <v>0.36</v>
      </c>
      <c r="G1066">
        <v>1064</v>
      </c>
      <c r="H1066">
        <v>0.54</v>
      </c>
      <c r="J1066">
        <v>1064</v>
      </c>
      <c r="K1066">
        <v>0.72</v>
      </c>
      <c r="M1066">
        <v>1064</v>
      </c>
      <c r="N1066">
        <v>0.9</v>
      </c>
      <c r="P1066">
        <v>1064</v>
      </c>
      <c r="Q1066">
        <v>0.86</v>
      </c>
      <c r="S1066">
        <v>1064</v>
      </c>
      <c r="T1066">
        <v>0.88</v>
      </c>
      <c r="V1066">
        <v>1064</v>
      </c>
      <c r="W1066">
        <v>0.8</v>
      </c>
    </row>
    <row r="1067" spans="1:23" x14ac:dyDescent="0.45">
      <c r="A1067">
        <v>1065</v>
      </c>
      <c r="B1067">
        <v>0.18</v>
      </c>
      <c r="D1067">
        <v>1065</v>
      </c>
      <c r="E1067">
        <v>0.36</v>
      </c>
      <c r="G1067">
        <v>1065</v>
      </c>
      <c r="H1067">
        <v>0.54</v>
      </c>
      <c r="J1067">
        <v>1065</v>
      </c>
      <c r="K1067">
        <v>0.72</v>
      </c>
      <c r="M1067">
        <v>1065</v>
      </c>
      <c r="N1067">
        <v>0.9</v>
      </c>
      <c r="P1067">
        <v>1065</v>
      </c>
      <c r="Q1067">
        <v>0.86</v>
      </c>
      <c r="S1067">
        <v>1065</v>
      </c>
      <c r="T1067">
        <v>0.88</v>
      </c>
      <c r="V1067">
        <v>1065</v>
      </c>
      <c r="W1067">
        <v>0.8</v>
      </c>
    </row>
    <row r="1068" spans="1:23" x14ac:dyDescent="0.45">
      <c r="A1068">
        <v>1066</v>
      </c>
      <c r="B1068">
        <v>0.18</v>
      </c>
      <c r="D1068">
        <v>1066</v>
      </c>
      <c r="E1068">
        <v>0.36</v>
      </c>
      <c r="G1068">
        <v>1066</v>
      </c>
      <c r="H1068">
        <v>0.54</v>
      </c>
      <c r="J1068">
        <v>1066</v>
      </c>
      <c r="K1068">
        <v>0.72</v>
      </c>
      <c r="M1068">
        <v>1066</v>
      </c>
      <c r="N1068">
        <v>0.9</v>
      </c>
      <c r="P1068">
        <v>1066</v>
      </c>
      <c r="Q1068">
        <v>0.86</v>
      </c>
      <c r="S1068">
        <v>1066</v>
      </c>
      <c r="T1068">
        <v>0.88</v>
      </c>
      <c r="V1068">
        <v>1066</v>
      </c>
      <c r="W1068">
        <v>0.8</v>
      </c>
    </row>
    <row r="1069" spans="1:23" x14ac:dyDescent="0.45">
      <c r="A1069">
        <v>1067</v>
      </c>
      <c r="B1069">
        <v>0.18</v>
      </c>
      <c r="D1069">
        <v>1067</v>
      </c>
      <c r="E1069">
        <v>0.36</v>
      </c>
      <c r="G1069">
        <v>1067</v>
      </c>
      <c r="H1069">
        <v>0.54</v>
      </c>
      <c r="J1069">
        <v>1067</v>
      </c>
      <c r="K1069">
        <v>0.72</v>
      </c>
      <c r="M1069">
        <v>1067</v>
      </c>
      <c r="N1069">
        <v>0.9</v>
      </c>
      <c r="P1069">
        <v>1067</v>
      </c>
      <c r="Q1069">
        <v>0.86</v>
      </c>
      <c r="S1069">
        <v>1067</v>
      </c>
      <c r="T1069">
        <v>0.88</v>
      </c>
      <c r="V1069">
        <v>1067</v>
      </c>
      <c r="W1069">
        <v>0.8</v>
      </c>
    </row>
    <row r="1070" spans="1:23" x14ac:dyDescent="0.45">
      <c r="A1070">
        <v>1068</v>
      </c>
      <c r="B1070">
        <v>0.18</v>
      </c>
      <c r="D1070">
        <v>1068</v>
      </c>
      <c r="E1070">
        <v>0.36</v>
      </c>
      <c r="G1070">
        <v>1068</v>
      </c>
      <c r="H1070">
        <v>0.54</v>
      </c>
      <c r="J1070">
        <v>1068</v>
      </c>
      <c r="K1070">
        <v>0.72</v>
      </c>
      <c r="M1070">
        <v>1068</v>
      </c>
      <c r="N1070">
        <v>0.9</v>
      </c>
      <c r="P1070">
        <v>1068</v>
      </c>
      <c r="Q1070">
        <v>0.86</v>
      </c>
      <c r="S1070">
        <v>1068</v>
      </c>
      <c r="T1070">
        <v>0.88</v>
      </c>
      <c r="V1070">
        <v>1068</v>
      </c>
      <c r="W1070">
        <v>0.8</v>
      </c>
    </row>
    <row r="1071" spans="1:23" x14ac:dyDescent="0.45">
      <c r="A1071">
        <v>1069</v>
      </c>
      <c r="B1071">
        <v>0.18</v>
      </c>
      <c r="D1071">
        <v>1069</v>
      </c>
      <c r="E1071">
        <v>0.36</v>
      </c>
      <c r="G1071">
        <v>1069</v>
      </c>
      <c r="H1071">
        <v>0.54</v>
      </c>
      <c r="J1071">
        <v>1069</v>
      </c>
      <c r="K1071">
        <v>0.72</v>
      </c>
      <c r="M1071">
        <v>1069</v>
      </c>
      <c r="N1071">
        <v>0.9</v>
      </c>
      <c r="P1071">
        <v>1069</v>
      </c>
      <c r="Q1071">
        <v>0.86</v>
      </c>
      <c r="S1071">
        <v>1069</v>
      </c>
      <c r="T1071">
        <v>0.88</v>
      </c>
      <c r="V1071">
        <v>1069</v>
      </c>
      <c r="W1071">
        <v>0.8</v>
      </c>
    </row>
    <row r="1072" spans="1:23" x14ac:dyDescent="0.45">
      <c r="A1072">
        <v>1070</v>
      </c>
      <c r="B1072">
        <v>0.18</v>
      </c>
      <c r="D1072">
        <v>1070</v>
      </c>
      <c r="E1072">
        <v>0.36</v>
      </c>
      <c r="G1072">
        <v>1070</v>
      </c>
      <c r="H1072">
        <v>0.54</v>
      </c>
      <c r="J1072">
        <v>1070</v>
      </c>
      <c r="K1072">
        <v>0.72</v>
      </c>
      <c r="M1072">
        <v>1070</v>
      </c>
      <c r="N1072">
        <v>0.9</v>
      </c>
      <c r="P1072">
        <v>1070</v>
      </c>
      <c r="Q1072">
        <v>0.86</v>
      </c>
      <c r="S1072">
        <v>1070</v>
      </c>
      <c r="T1072">
        <v>0.88</v>
      </c>
      <c r="V1072">
        <v>1070</v>
      </c>
      <c r="W1072">
        <v>0.8</v>
      </c>
    </row>
    <row r="1073" spans="1:23" x14ac:dyDescent="0.45">
      <c r="A1073">
        <v>1071</v>
      </c>
      <c r="B1073">
        <v>0.18</v>
      </c>
      <c r="D1073">
        <v>1071</v>
      </c>
      <c r="E1073">
        <v>0.36</v>
      </c>
      <c r="G1073">
        <v>1071</v>
      </c>
      <c r="H1073">
        <v>0.54</v>
      </c>
      <c r="J1073">
        <v>1071</v>
      </c>
      <c r="K1073">
        <v>0.72</v>
      </c>
      <c r="M1073">
        <v>1071</v>
      </c>
      <c r="N1073">
        <v>0.9</v>
      </c>
      <c r="P1073">
        <v>1071</v>
      </c>
      <c r="Q1073">
        <v>0.86</v>
      </c>
      <c r="S1073">
        <v>1071</v>
      </c>
      <c r="T1073">
        <v>0.88</v>
      </c>
      <c r="V1073">
        <v>1071</v>
      </c>
      <c r="W1073">
        <v>0.8</v>
      </c>
    </row>
    <row r="1074" spans="1:23" x14ac:dyDescent="0.45">
      <c r="A1074">
        <v>1072</v>
      </c>
      <c r="B1074">
        <v>0.18</v>
      </c>
      <c r="D1074">
        <v>1072</v>
      </c>
      <c r="E1074">
        <v>0.36</v>
      </c>
      <c r="G1074">
        <v>1072</v>
      </c>
      <c r="H1074">
        <v>0.54</v>
      </c>
      <c r="J1074">
        <v>1072</v>
      </c>
      <c r="K1074">
        <v>0.72</v>
      </c>
      <c r="M1074">
        <v>1072</v>
      </c>
      <c r="N1074">
        <v>0.9</v>
      </c>
      <c r="P1074">
        <v>1072</v>
      </c>
      <c r="Q1074">
        <v>0.86</v>
      </c>
      <c r="S1074">
        <v>1072</v>
      </c>
      <c r="T1074">
        <v>0.88</v>
      </c>
      <c r="V1074">
        <v>1072</v>
      </c>
      <c r="W1074">
        <v>0.8</v>
      </c>
    </row>
    <row r="1075" spans="1:23" x14ac:dyDescent="0.45">
      <c r="A1075">
        <v>1073</v>
      </c>
      <c r="B1075">
        <v>0.18</v>
      </c>
      <c r="D1075">
        <v>1073</v>
      </c>
      <c r="E1075">
        <v>0.36</v>
      </c>
      <c r="G1075">
        <v>1073</v>
      </c>
      <c r="H1075">
        <v>0.54</v>
      </c>
      <c r="J1075">
        <v>1073</v>
      </c>
      <c r="K1075">
        <v>0.72</v>
      </c>
      <c r="M1075">
        <v>1073</v>
      </c>
      <c r="N1075">
        <v>0.9</v>
      </c>
      <c r="P1075">
        <v>1073</v>
      </c>
      <c r="Q1075">
        <v>0.86</v>
      </c>
      <c r="S1075">
        <v>1073</v>
      </c>
      <c r="T1075">
        <v>0.88</v>
      </c>
      <c r="V1075">
        <v>1073</v>
      </c>
      <c r="W1075">
        <v>0.8</v>
      </c>
    </row>
    <row r="1076" spans="1:23" x14ac:dyDescent="0.45">
      <c r="A1076">
        <v>1074</v>
      </c>
      <c r="B1076">
        <v>0.18</v>
      </c>
      <c r="D1076">
        <v>1074</v>
      </c>
      <c r="E1076">
        <v>0.36</v>
      </c>
      <c r="G1076">
        <v>1074</v>
      </c>
      <c r="H1076">
        <v>0.54</v>
      </c>
      <c r="J1076">
        <v>1074</v>
      </c>
      <c r="K1076">
        <v>0.72</v>
      </c>
      <c r="M1076">
        <v>1074</v>
      </c>
      <c r="N1076">
        <v>0.9</v>
      </c>
      <c r="P1076">
        <v>1074</v>
      </c>
      <c r="Q1076">
        <v>0.86</v>
      </c>
      <c r="S1076">
        <v>1074</v>
      </c>
      <c r="T1076">
        <v>0.88</v>
      </c>
      <c r="V1076">
        <v>1074</v>
      </c>
      <c r="W1076">
        <v>0.8</v>
      </c>
    </row>
    <row r="1077" spans="1:23" x14ac:dyDescent="0.45">
      <c r="A1077">
        <v>1075</v>
      </c>
      <c r="B1077">
        <v>0.18</v>
      </c>
      <c r="D1077">
        <v>1075</v>
      </c>
      <c r="E1077">
        <v>0.36</v>
      </c>
      <c r="G1077">
        <v>1075</v>
      </c>
      <c r="H1077">
        <v>0.54</v>
      </c>
      <c r="J1077">
        <v>1075</v>
      </c>
      <c r="K1077">
        <v>0.72</v>
      </c>
      <c r="M1077">
        <v>1075</v>
      </c>
      <c r="N1077">
        <v>0.9</v>
      </c>
      <c r="P1077">
        <v>1075</v>
      </c>
      <c r="Q1077">
        <v>0.86</v>
      </c>
      <c r="S1077">
        <v>1075</v>
      </c>
      <c r="T1077">
        <v>0.89</v>
      </c>
      <c r="V1077">
        <v>1075</v>
      </c>
      <c r="W1077">
        <v>0.8</v>
      </c>
    </row>
    <row r="1078" spans="1:23" x14ac:dyDescent="0.45">
      <c r="A1078">
        <v>1076</v>
      </c>
      <c r="B1078">
        <v>0.18</v>
      </c>
      <c r="D1078">
        <v>1076</v>
      </c>
      <c r="E1078">
        <v>0.36</v>
      </c>
      <c r="G1078">
        <v>1076</v>
      </c>
      <c r="H1078">
        <v>0.54</v>
      </c>
      <c r="J1078">
        <v>1076</v>
      </c>
      <c r="K1078">
        <v>0.72</v>
      </c>
      <c r="M1078">
        <v>1076</v>
      </c>
      <c r="N1078">
        <v>0.9</v>
      </c>
      <c r="P1078">
        <v>1076</v>
      </c>
      <c r="Q1078">
        <v>0.87</v>
      </c>
      <c r="S1078">
        <v>1076</v>
      </c>
      <c r="T1078">
        <v>0.89</v>
      </c>
      <c r="V1078">
        <v>1076</v>
      </c>
      <c r="W1078">
        <v>0.8</v>
      </c>
    </row>
    <row r="1079" spans="1:23" x14ac:dyDescent="0.45">
      <c r="A1079">
        <v>1077</v>
      </c>
      <c r="B1079">
        <v>0.18</v>
      </c>
      <c r="D1079">
        <v>1077</v>
      </c>
      <c r="E1079">
        <v>0.36</v>
      </c>
      <c r="G1079">
        <v>1077</v>
      </c>
      <c r="H1079">
        <v>0.54</v>
      </c>
      <c r="J1079">
        <v>1077</v>
      </c>
      <c r="K1079">
        <v>0.72</v>
      </c>
      <c r="M1079">
        <v>1077</v>
      </c>
      <c r="N1079">
        <v>0.9</v>
      </c>
      <c r="P1079">
        <v>1077</v>
      </c>
      <c r="Q1079">
        <v>0.87</v>
      </c>
      <c r="S1079">
        <v>1077</v>
      </c>
      <c r="T1079">
        <v>0.89</v>
      </c>
      <c r="V1079">
        <v>1077</v>
      </c>
      <c r="W1079">
        <v>0.8</v>
      </c>
    </row>
    <row r="1080" spans="1:23" x14ac:dyDescent="0.45">
      <c r="A1080">
        <v>1078</v>
      </c>
      <c r="B1080">
        <v>0.18</v>
      </c>
      <c r="D1080">
        <v>1078</v>
      </c>
      <c r="E1080">
        <v>0.36</v>
      </c>
      <c r="G1080">
        <v>1078</v>
      </c>
      <c r="H1080">
        <v>0.54</v>
      </c>
      <c r="J1080">
        <v>1078</v>
      </c>
      <c r="K1080">
        <v>0.72</v>
      </c>
      <c r="M1080">
        <v>1078</v>
      </c>
      <c r="N1080">
        <v>0.9</v>
      </c>
      <c r="P1080">
        <v>1078</v>
      </c>
      <c r="Q1080">
        <v>0.87</v>
      </c>
      <c r="S1080">
        <v>1078</v>
      </c>
      <c r="T1080">
        <v>0.89</v>
      </c>
      <c r="V1080">
        <v>1078</v>
      </c>
      <c r="W1080">
        <v>0.8</v>
      </c>
    </row>
    <row r="1081" spans="1:23" x14ac:dyDescent="0.45">
      <c r="A1081">
        <v>1079</v>
      </c>
      <c r="B1081">
        <v>0.18</v>
      </c>
      <c r="D1081">
        <v>1079</v>
      </c>
      <c r="E1081">
        <v>0.36</v>
      </c>
      <c r="G1081">
        <v>1079</v>
      </c>
      <c r="H1081">
        <v>0.54</v>
      </c>
      <c r="J1081">
        <v>1079</v>
      </c>
      <c r="K1081">
        <v>0.72</v>
      </c>
      <c r="M1081">
        <v>1079</v>
      </c>
      <c r="N1081">
        <v>0.9</v>
      </c>
      <c r="P1081">
        <v>1079</v>
      </c>
      <c r="Q1081">
        <v>0.87</v>
      </c>
      <c r="S1081">
        <v>1079</v>
      </c>
      <c r="T1081">
        <v>0.89</v>
      </c>
      <c r="V1081">
        <v>1079</v>
      </c>
      <c r="W1081">
        <v>0.8</v>
      </c>
    </row>
    <row r="1082" spans="1:23" x14ac:dyDescent="0.45">
      <c r="A1082">
        <v>1080</v>
      </c>
      <c r="B1082">
        <v>0.18</v>
      </c>
      <c r="D1082">
        <v>1080</v>
      </c>
      <c r="E1082">
        <v>0.36</v>
      </c>
      <c r="G1082">
        <v>1080</v>
      </c>
      <c r="H1082">
        <v>0.54</v>
      </c>
      <c r="J1082">
        <v>1080</v>
      </c>
      <c r="K1082">
        <v>0.72</v>
      </c>
      <c r="M1082">
        <v>1080</v>
      </c>
      <c r="N1082">
        <v>0.9</v>
      </c>
      <c r="P1082">
        <v>1080</v>
      </c>
      <c r="Q1082">
        <v>0.87</v>
      </c>
      <c r="S1082">
        <v>1080</v>
      </c>
      <c r="T1082">
        <v>0.89</v>
      </c>
      <c r="V1082">
        <v>1080</v>
      </c>
      <c r="W1082">
        <v>0.8</v>
      </c>
    </row>
    <row r="1083" spans="1:23" x14ac:dyDescent="0.45">
      <c r="A1083">
        <v>1081</v>
      </c>
      <c r="B1083">
        <v>0.18</v>
      </c>
      <c r="D1083">
        <v>1081</v>
      </c>
      <c r="E1083">
        <v>0.36</v>
      </c>
      <c r="G1083">
        <v>1081</v>
      </c>
      <c r="H1083">
        <v>0.54</v>
      </c>
      <c r="J1083">
        <v>1081</v>
      </c>
      <c r="K1083">
        <v>0.72</v>
      </c>
      <c r="M1083">
        <v>1081</v>
      </c>
      <c r="N1083">
        <v>0.9</v>
      </c>
      <c r="P1083">
        <v>1081</v>
      </c>
      <c r="Q1083">
        <v>0.87</v>
      </c>
      <c r="S1083">
        <v>1081</v>
      </c>
      <c r="T1083">
        <v>0.89</v>
      </c>
      <c r="V1083">
        <v>1081</v>
      </c>
      <c r="W1083">
        <v>0.8</v>
      </c>
    </row>
    <row r="1084" spans="1:23" x14ac:dyDescent="0.45">
      <c r="A1084">
        <v>1082</v>
      </c>
      <c r="B1084">
        <v>0.18</v>
      </c>
      <c r="D1084">
        <v>1082</v>
      </c>
      <c r="E1084">
        <v>0.36</v>
      </c>
      <c r="G1084">
        <v>1082</v>
      </c>
      <c r="H1084">
        <v>0.54</v>
      </c>
      <c r="J1084">
        <v>1082</v>
      </c>
      <c r="K1084">
        <v>0.72</v>
      </c>
      <c r="M1084">
        <v>1082</v>
      </c>
      <c r="N1084">
        <v>0.9</v>
      </c>
      <c r="P1084">
        <v>1082</v>
      </c>
      <c r="Q1084">
        <v>0.88</v>
      </c>
      <c r="S1084">
        <v>1082</v>
      </c>
      <c r="T1084">
        <v>0.89</v>
      </c>
      <c r="V1084">
        <v>1082</v>
      </c>
      <c r="W1084">
        <v>0.8</v>
      </c>
    </row>
    <row r="1085" spans="1:23" x14ac:dyDescent="0.45">
      <c r="A1085">
        <v>1083</v>
      </c>
      <c r="B1085">
        <v>0.18</v>
      </c>
      <c r="D1085">
        <v>1083</v>
      </c>
      <c r="E1085">
        <v>0.36</v>
      </c>
      <c r="G1085">
        <v>1083</v>
      </c>
      <c r="H1085">
        <v>0.54</v>
      </c>
      <c r="J1085">
        <v>1083</v>
      </c>
      <c r="K1085">
        <v>0.72</v>
      </c>
      <c r="M1085">
        <v>1083</v>
      </c>
      <c r="N1085">
        <v>0.9</v>
      </c>
      <c r="P1085">
        <v>1083</v>
      </c>
      <c r="Q1085">
        <v>0.88</v>
      </c>
      <c r="S1085">
        <v>1083</v>
      </c>
      <c r="T1085">
        <v>0.89</v>
      </c>
      <c r="V1085">
        <v>1083</v>
      </c>
      <c r="W1085">
        <v>0.8</v>
      </c>
    </row>
    <row r="1086" spans="1:23" x14ac:dyDescent="0.45">
      <c r="A1086">
        <v>1084</v>
      </c>
      <c r="B1086">
        <v>0.18</v>
      </c>
      <c r="D1086">
        <v>1084</v>
      </c>
      <c r="E1086">
        <v>0.36</v>
      </c>
      <c r="G1086">
        <v>1084</v>
      </c>
      <c r="H1086">
        <v>0.54</v>
      </c>
      <c r="J1086">
        <v>1084</v>
      </c>
      <c r="K1086">
        <v>0.72</v>
      </c>
      <c r="M1086">
        <v>1084</v>
      </c>
      <c r="N1086">
        <v>0.9</v>
      </c>
      <c r="P1086">
        <v>1084</v>
      </c>
      <c r="Q1086">
        <v>0.88</v>
      </c>
      <c r="S1086">
        <v>1084</v>
      </c>
      <c r="T1086">
        <v>0.89</v>
      </c>
      <c r="V1086">
        <v>1084</v>
      </c>
      <c r="W1086">
        <v>0.8</v>
      </c>
    </row>
    <row r="1087" spans="1:23" x14ac:dyDescent="0.45">
      <c r="A1087">
        <v>1085</v>
      </c>
      <c r="B1087">
        <v>0.18</v>
      </c>
      <c r="D1087">
        <v>1085</v>
      </c>
      <c r="E1087">
        <v>0.36</v>
      </c>
      <c r="G1087">
        <v>1085</v>
      </c>
      <c r="H1087">
        <v>0.54</v>
      </c>
      <c r="J1087">
        <v>1085</v>
      </c>
      <c r="K1087">
        <v>0.72</v>
      </c>
      <c r="M1087">
        <v>1085</v>
      </c>
      <c r="N1087">
        <v>0.9</v>
      </c>
      <c r="P1087">
        <v>1085</v>
      </c>
      <c r="Q1087">
        <v>0.88</v>
      </c>
      <c r="S1087">
        <v>1085</v>
      </c>
      <c r="T1087">
        <v>0.89</v>
      </c>
      <c r="V1087">
        <v>1085</v>
      </c>
      <c r="W1087">
        <v>0.8</v>
      </c>
    </row>
    <row r="1088" spans="1:23" x14ac:dyDescent="0.45">
      <c r="A1088">
        <v>1086</v>
      </c>
      <c r="B1088">
        <v>0.18</v>
      </c>
      <c r="D1088">
        <v>1086</v>
      </c>
      <c r="E1088">
        <v>0.36</v>
      </c>
      <c r="G1088">
        <v>1086</v>
      </c>
      <c r="H1088">
        <v>0.54</v>
      </c>
      <c r="J1088">
        <v>1086</v>
      </c>
      <c r="K1088">
        <v>0.72</v>
      </c>
      <c r="M1088">
        <v>1086</v>
      </c>
      <c r="N1088">
        <v>0.9</v>
      </c>
      <c r="P1088">
        <v>1086</v>
      </c>
      <c r="Q1088">
        <v>0.88</v>
      </c>
      <c r="S1088">
        <v>1086</v>
      </c>
      <c r="T1088">
        <v>0.89</v>
      </c>
      <c r="V1088">
        <v>1086</v>
      </c>
      <c r="W1088">
        <v>0.8</v>
      </c>
    </row>
    <row r="1089" spans="1:23" x14ac:dyDescent="0.45">
      <c r="A1089">
        <v>1087</v>
      </c>
      <c r="B1089">
        <v>0.18</v>
      </c>
      <c r="D1089">
        <v>1087</v>
      </c>
      <c r="E1089">
        <v>0.36</v>
      </c>
      <c r="G1089">
        <v>1087</v>
      </c>
      <c r="H1089">
        <v>0.54</v>
      </c>
      <c r="J1089">
        <v>1087</v>
      </c>
      <c r="K1089">
        <v>0.72</v>
      </c>
      <c r="M1089">
        <v>1087</v>
      </c>
      <c r="N1089">
        <v>0.9</v>
      </c>
      <c r="P1089">
        <v>1087</v>
      </c>
      <c r="Q1089">
        <v>0.88</v>
      </c>
      <c r="S1089">
        <v>1087</v>
      </c>
      <c r="T1089">
        <v>0.89</v>
      </c>
      <c r="V1089">
        <v>1087</v>
      </c>
      <c r="W1089">
        <v>0.8</v>
      </c>
    </row>
    <row r="1090" spans="1:23" x14ac:dyDescent="0.45">
      <c r="A1090">
        <v>1088</v>
      </c>
      <c r="B1090">
        <v>0.18</v>
      </c>
      <c r="D1090">
        <v>1088</v>
      </c>
      <c r="E1090">
        <v>0.36</v>
      </c>
      <c r="G1090">
        <v>1088</v>
      </c>
      <c r="H1090">
        <v>0.54</v>
      </c>
      <c r="J1090">
        <v>1088</v>
      </c>
      <c r="K1090">
        <v>0.72</v>
      </c>
      <c r="M1090">
        <v>1088</v>
      </c>
      <c r="N1090">
        <v>0.9</v>
      </c>
      <c r="P1090">
        <v>1088</v>
      </c>
      <c r="Q1090">
        <v>0.88</v>
      </c>
      <c r="S1090">
        <v>1088</v>
      </c>
      <c r="T1090">
        <v>0.89</v>
      </c>
      <c r="V1090">
        <v>1088</v>
      </c>
      <c r="W1090">
        <v>0.8</v>
      </c>
    </row>
    <row r="1091" spans="1:23" x14ac:dyDescent="0.45">
      <c r="A1091">
        <v>1089</v>
      </c>
      <c r="B1091">
        <v>0.18</v>
      </c>
      <c r="D1091">
        <v>1089</v>
      </c>
      <c r="E1091">
        <v>0.36</v>
      </c>
      <c r="G1091">
        <v>1089</v>
      </c>
      <c r="H1091">
        <v>0.54</v>
      </c>
      <c r="J1091">
        <v>1089</v>
      </c>
      <c r="K1091">
        <v>0.72</v>
      </c>
      <c r="M1091">
        <v>1089</v>
      </c>
      <c r="N1091">
        <v>0.9</v>
      </c>
      <c r="P1091">
        <v>1089</v>
      </c>
      <c r="Q1091">
        <v>0.88</v>
      </c>
      <c r="S1091">
        <v>1089</v>
      </c>
      <c r="T1091">
        <v>0.89</v>
      </c>
      <c r="V1091">
        <v>1089</v>
      </c>
      <c r="W1091">
        <v>0.81</v>
      </c>
    </row>
    <row r="1092" spans="1:23" x14ac:dyDescent="0.45">
      <c r="A1092">
        <v>1090</v>
      </c>
      <c r="B1092">
        <v>0.18</v>
      </c>
      <c r="D1092">
        <v>1090</v>
      </c>
      <c r="E1092">
        <v>0.36</v>
      </c>
      <c r="G1092">
        <v>1090</v>
      </c>
      <c r="H1092">
        <v>0.54</v>
      </c>
      <c r="J1092">
        <v>1090</v>
      </c>
      <c r="K1092">
        <v>0.72</v>
      </c>
      <c r="M1092">
        <v>1090</v>
      </c>
      <c r="N1092">
        <v>0.9</v>
      </c>
      <c r="P1092">
        <v>1090</v>
      </c>
      <c r="Q1092">
        <v>0.88</v>
      </c>
      <c r="S1092">
        <v>1090</v>
      </c>
      <c r="T1092">
        <v>0.89</v>
      </c>
      <c r="V1092">
        <v>1090</v>
      </c>
      <c r="W1092">
        <v>0.81</v>
      </c>
    </row>
    <row r="1093" spans="1:23" x14ac:dyDescent="0.45">
      <c r="A1093">
        <v>1091</v>
      </c>
      <c r="B1093">
        <v>0.18</v>
      </c>
      <c r="D1093">
        <v>1091</v>
      </c>
      <c r="E1093">
        <v>0.36</v>
      </c>
      <c r="G1093">
        <v>1091</v>
      </c>
      <c r="H1093">
        <v>0.54</v>
      </c>
      <c r="J1093">
        <v>1091</v>
      </c>
      <c r="K1093">
        <v>0.72</v>
      </c>
      <c r="M1093">
        <v>1091</v>
      </c>
      <c r="N1093">
        <v>0.9</v>
      </c>
      <c r="P1093">
        <v>1091</v>
      </c>
      <c r="Q1093">
        <v>0.88</v>
      </c>
      <c r="S1093">
        <v>1091</v>
      </c>
      <c r="T1093">
        <v>0.89</v>
      </c>
      <c r="V1093">
        <v>1091</v>
      </c>
      <c r="W1093">
        <v>0.81</v>
      </c>
    </row>
    <row r="1094" spans="1:23" x14ac:dyDescent="0.45">
      <c r="A1094">
        <v>1092</v>
      </c>
      <c r="B1094">
        <v>0.18</v>
      </c>
      <c r="D1094">
        <v>1092</v>
      </c>
      <c r="E1094">
        <v>0.36</v>
      </c>
      <c r="G1094">
        <v>1092</v>
      </c>
      <c r="H1094">
        <v>0.54</v>
      </c>
      <c r="J1094">
        <v>1092</v>
      </c>
      <c r="K1094">
        <v>0.72</v>
      </c>
      <c r="M1094">
        <v>1092</v>
      </c>
      <c r="N1094">
        <v>0.9</v>
      </c>
      <c r="P1094">
        <v>1092</v>
      </c>
      <c r="Q1094">
        <v>0.88</v>
      </c>
      <c r="S1094">
        <v>1092</v>
      </c>
      <c r="T1094">
        <v>0.89</v>
      </c>
      <c r="V1094">
        <v>1092</v>
      </c>
      <c r="W1094">
        <v>0.81</v>
      </c>
    </row>
    <row r="1095" spans="1:23" x14ac:dyDescent="0.45">
      <c r="A1095">
        <v>1093</v>
      </c>
      <c r="B1095">
        <v>0.18</v>
      </c>
      <c r="D1095">
        <v>1093</v>
      </c>
      <c r="E1095">
        <v>0.36</v>
      </c>
      <c r="G1095">
        <v>1093</v>
      </c>
      <c r="H1095">
        <v>0.54</v>
      </c>
      <c r="J1095">
        <v>1093</v>
      </c>
      <c r="K1095">
        <v>0.72</v>
      </c>
      <c r="M1095">
        <v>1093</v>
      </c>
      <c r="N1095">
        <v>0.9</v>
      </c>
      <c r="P1095">
        <v>1093</v>
      </c>
      <c r="Q1095">
        <v>0.88</v>
      </c>
      <c r="S1095">
        <v>1093</v>
      </c>
      <c r="T1095">
        <v>0.89</v>
      </c>
      <c r="V1095">
        <v>1093</v>
      </c>
      <c r="W1095">
        <v>0.81</v>
      </c>
    </row>
    <row r="1096" spans="1:23" x14ac:dyDescent="0.45">
      <c r="A1096">
        <v>1094</v>
      </c>
      <c r="B1096">
        <v>0.18</v>
      </c>
      <c r="D1096">
        <v>1094</v>
      </c>
      <c r="E1096">
        <v>0.36</v>
      </c>
      <c r="G1096">
        <v>1094</v>
      </c>
      <c r="H1096">
        <v>0.54</v>
      </c>
      <c r="J1096">
        <v>1094</v>
      </c>
      <c r="K1096">
        <v>0.72</v>
      </c>
      <c r="M1096">
        <v>1094</v>
      </c>
      <c r="N1096">
        <v>0.9</v>
      </c>
      <c r="P1096">
        <v>1094</v>
      </c>
      <c r="Q1096">
        <v>0.88</v>
      </c>
      <c r="S1096">
        <v>1094</v>
      </c>
      <c r="T1096">
        <v>0.9</v>
      </c>
      <c r="V1096">
        <v>1094</v>
      </c>
      <c r="W1096">
        <v>0.82</v>
      </c>
    </row>
    <row r="1097" spans="1:23" x14ac:dyDescent="0.45">
      <c r="A1097">
        <v>1095</v>
      </c>
      <c r="B1097">
        <v>0.18</v>
      </c>
      <c r="D1097">
        <v>1095</v>
      </c>
      <c r="E1097">
        <v>0.36</v>
      </c>
      <c r="G1097">
        <v>1095</v>
      </c>
      <c r="H1097">
        <v>0.54</v>
      </c>
      <c r="J1097">
        <v>1095</v>
      </c>
      <c r="K1097">
        <v>0.72</v>
      </c>
      <c r="M1097">
        <v>1095</v>
      </c>
      <c r="N1097">
        <v>0.9</v>
      </c>
      <c r="P1097">
        <v>1095</v>
      </c>
      <c r="Q1097">
        <v>0.88</v>
      </c>
      <c r="S1097">
        <v>1095</v>
      </c>
      <c r="T1097">
        <v>0.9</v>
      </c>
      <c r="V1097">
        <v>1095</v>
      </c>
      <c r="W1097">
        <v>0.82</v>
      </c>
    </row>
    <row r="1098" spans="1:23" x14ac:dyDescent="0.45">
      <c r="A1098">
        <v>1096</v>
      </c>
      <c r="B1098">
        <v>0.18</v>
      </c>
      <c r="D1098">
        <v>1096</v>
      </c>
      <c r="E1098">
        <v>0.36</v>
      </c>
      <c r="G1098">
        <v>1096</v>
      </c>
      <c r="H1098">
        <v>0.54</v>
      </c>
      <c r="J1098">
        <v>1096</v>
      </c>
      <c r="K1098">
        <v>0.72</v>
      </c>
      <c r="M1098">
        <v>1096</v>
      </c>
      <c r="N1098">
        <v>0.9</v>
      </c>
      <c r="P1098">
        <v>1096</v>
      </c>
      <c r="Q1098">
        <v>0.88</v>
      </c>
      <c r="S1098">
        <v>1096</v>
      </c>
      <c r="T1098">
        <v>0.9</v>
      </c>
      <c r="V1098">
        <v>1096</v>
      </c>
      <c r="W1098">
        <v>0.82</v>
      </c>
    </row>
    <row r="1099" spans="1:23" x14ac:dyDescent="0.45">
      <c r="A1099">
        <v>1097</v>
      </c>
      <c r="B1099">
        <v>0.18</v>
      </c>
      <c r="D1099">
        <v>1097</v>
      </c>
      <c r="E1099">
        <v>0.36</v>
      </c>
      <c r="G1099">
        <v>1097</v>
      </c>
      <c r="H1099">
        <v>0.54</v>
      </c>
      <c r="J1099">
        <v>1097</v>
      </c>
      <c r="K1099">
        <v>0.72</v>
      </c>
      <c r="M1099">
        <v>1097</v>
      </c>
      <c r="N1099">
        <v>0.9</v>
      </c>
      <c r="P1099">
        <v>1097</v>
      </c>
      <c r="Q1099">
        <v>0.88</v>
      </c>
      <c r="S1099">
        <v>1097</v>
      </c>
      <c r="T1099">
        <v>0.9</v>
      </c>
      <c r="V1099">
        <v>1097</v>
      </c>
      <c r="W1099">
        <v>0.82</v>
      </c>
    </row>
    <row r="1100" spans="1:23" x14ac:dyDescent="0.45">
      <c r="A1100">
        <v>1098</v>
      </c>
      <c r="B1100">
        <v>0.18</v>
      </c>
      <c r="D1100">
        <v>1098</v>
      </c>
      <c r="E1100">
        <v>0.36</v>
      </c>
      <c r="G1100">
        <v>1098</v>
      </c>
      <c r="H1100">
        <v>0.54</v>
      </c>
      <c r="J1100">
        <v>1098</v>
      </c>
      <c r="K1100">
        <v>0.72</v>
      </c>
      <c r="M1100">
        <v>1098</v>
      </c>
      <c r="N1100">
        <v>0.9</v>
      </c>
      <c r="P1100">
        <v>1098</v>
      </c>
      <c r="Q1100">
        <v>0.88</v>
      </c>
      <c r="S1100">
        <v>1098</v>
      </c>
      <c r="T1100">
        <v>0.9</v>
      </c>
      <c r="V1100">
        <v>1098</v>
      </c>
      <c r="W1100">
        <v>0.82</v>
      </c>
    </row>
    <row r="1101" spans="1:23" x14ac:dyDescent="0.45">
      <c r="A1101">
        <v>1099</v>
      </c>
      <c r="B1101">
        <v>0.18</v>
      </c>
      <c r="D1101">
        <v>1099</v>
      </c>
      <c r="E1101">
        <v>0.36</v>
      </c>
      <c r="G1101">
        <v>1099</v>
      </c>
      <c r="H1101">
        <v>0.54</v>
      </c>
      <c r="J1101">
        <v>1099</v>
      </c>
      <c r="K1101">
        <v>0.72</v>
      </c>
      <c r="M1101">
        <v>1099</v>
      </c>
      <c r="N1101">
        <v>0.9</v>
      </c>
      <c r="P1101">
        <v>1099</v>
      </c>
      <c r="Q1101">
        <v>0.88</v>
      </c>
      <c r="S1101">
        <v>1099</v>
      </c>
      <c r="T1101">
        <v>0.9</v>
      </c>
      <c r="V1101">
        <v>1099</v>
      </c>
      <c r="W1101">
        <v>0.82</v>
      </c>
    </row>
    <row r="1102" spans="1:23" x14ac:dyDescent="0.45">
      <c r="A1102">
        <v>1100</v>
      </c>
      <c r="B1102">
        <v>0.18</v>
      </c>
      <c r="D1102">
        <v>1100</v>
      </c>
      <c r="E1102">
        <v>0.36</v>
      </c>
      <c r="G1102">
        <v>1100</v>
      </c>
      <c r="H1102">
        <v>0.54</v>
      </c>
      <c r="J1102">
        <v>1100</v>
      </c>
      <c r="K1102">
        <v>0.72</v>
      </c>
      <c r="M1102">
        <v>1100</v>
      </c>
      <c r="N1102">
        <v>0.9</v>
      </c>
      <c r="P1102">
        <v>1100</v>
      </c>
      <c r="Q1102">
        <v>0.88</v>
      </c>
      <c r="S1102">
        <v>1100</v>
      </c>
      <c r="T1102">
        <v>0.9</v>
      </c>
      <c r="V1102">
        <v>1100</v>
      </c>
      <c r="W1102">
        <v>0.82</v>
      </c>
    </row>
    <row r="1103" spans="1:23" x14ac:dyDescent="0.45">
      <c r="A1103">
        <v>1101</v>
      </c>
      <c r="B1103">
        <v>0.18</v>
      </c>
      <c r="D1103">
        <v>1101</v>
      </c>
      <c r="E1103">
        <v>0.36</v>
      </c>
      <c r="G1103">
        <v>1101</v>
      </c>
      <c r="H1103">
        <v>0.54</v>
      </c>
      <c r="J1103">
        <v>1101</v>
      </c>
      <c r="K1103">
        <v>0.72</v>
      </c>
      <c r="M1103">
        <v>1101</v>
      </c>
      <c r="N1103">
        <v>0.9</v>
      </c>
      <c r="P1103">
        <v>1101</v>
      </c>
      <c r="Q1103">
        <v>0.88</v>
      </c>
      <c r="S1103">
        <v>1101</v>
      </c>
      <c r="T1103">
        <v>0.9</v>
      </c>
      <c r="V1103">
        <v>1101</v>
      </c>
      <c r="W1103">
        <v>0.82</v>
      </c>
    </row>
    <row r="1104" spans="1:23" x14ac:dyDescent="0.45">
      <c r="A1104">
        <v>1102</v>
      </c>
      <c r="B1104">
        <v>0.18</v>
      </c>
      <c r="D1104">
        <v>1102</v>
      </c>
      <c r="E1104">
        <v>0.36</v>
      </c>
      <c r="G1104">
        <v>1102</v>
      </c>
      <c r="H1104">
        <v>0.54</v>
      </c>
      <c r="J1104">
        <v>1102</v>
      </c>
      <c r="K1104">
        <v>0.72</v>
      </c>
      <c r="M1104">
        <v>1102</v>
      </c>
      <c r="N1104">
        <v>0.9</v>
      </c>
      <c r="P1104">
        <v>1102</v>
      </c>
      <c r="Q1104">
        <v>0.88</v>
      </c>
      <c r="S1104">
        <v>1102</v>
      </c>
      <c r="T1104">
        <v>0.9</v>
      </c>
      <c r="V1104">
        <v>1102</v>
      </c>
      <c r="W1104">
        <v>0.82</v>
      </c>
    </row>
    <row r="1105" spans="1:23" x14ac:dyDescent="0.45">
      <c r="A1105">
        <v>1103</v>
      </c>
      <c r="B1105">
        <v>0.18</v>
      </c>
      <c r="D1105">
        <v>1103</v>
      </c>
      <c r="E1105">
        <v>0.36</v>
      </c>
      <c r="G1105">
        <v>1103</v>
      </c>
      <c r="H1105">
        <v>0.54</v>
      </c>
      <c r="J1105">
        <v>1103</v>
      </c>
      <c r="K1105">
        <v>0.72</v>
      </c>
      <c r="M1105">
        <v>1103</v>
      </c>
      <c r="N1105">
        <v>0.9</v>
      </c>
      <c r="P1105">
        <v>1103</v>
      </c>
      <c r="Q1105">
        <v>0.88</v>
      </c>
      <c r="S1105">
        <v>1103</v>
      </c>
      <c r="T1105">
        <v>0.91</v>
      </c>
      <c r="V1105">
        <v>1103</v>
      </c>
      <c r="W1105">
        <v>0.82</v>
      </c>
    </row>
    <row r="1106" spans="1:23" x14ac:dyDescent="0.45">
      <c r="A1106">
        <v>1104</v>
      </c>
      <c r="B1106">
        <v>0.18</v>
      </c>
      <c r="D1106">
        <v>1104</v>
      </c>
      <c r="E1106">
        <v>0.36</v>
      </c>
      <c r="G1106">
        <v>1104</v>
      </c>
      <c r="H1106">
        <v>0.54</v>
      </c>
      <c r="J1106">
        <v>1104</v>
      </c>
      <c r="K1106">
        <v>0.72</v>
      </c>
      <c r="M1106">
        <v>1104</v>
      </c>
      <c r="N1106">
        <v>0.9</v>
      </c>
      <c r="P1106">
        <v>1104</v>
      </c>
      <c r="Q1106">
        <v>0.88</v>
      </c>
      <c r="S1106">
        <v>1104</v>
      </c>
      <c r="T1106">
        <v>0.91</v>
      </c>
      <c r="V1106">
        <v>1104</v>
      </c>
      <c r="W1106">
        <v>0.82</v>
      </c>
    </row>
    <row r="1107" spans="1:23" x14ac:dyDescent="0.45">
      <c r="A1107">
        <v>1105</v>
      </c>
      <c r="B1107">
        <v>0.18</v>
      </c>
      <c r="D1107">
        <v>1105</v>
      </c>
      <c r="E1107">
        <v>0.36</v>
      </c>
      <c r="G1107">
        <v>1105</v>
      </c>
      <c r="H1107">
        <v>0.54</v>
      </c>
      <c r="J1107">
        <v>1105</v>
      </c>
      <c r="K1107">
        <v>0.72</v>
      </c>
      <c r="M1107">
        <v>1105</v>
      </c>
      <c r="N1107">
        <v>0.9</v>
      </c>
      <c r="P1107">
        <v>1105</v>
      </c>
      <c r="Q1107">
        <v>0.88</v>
      </c>
      <c r="S1107">
        <v>1105</v>
      </c>
      <c r="T1107">
        <v>0.91</v>
      </c>
      <c r="V1107">
        <v>1105</v>
      </c>
      <c r="W1107">
        <v>0.82</v>
      </c>
    </row>
    <row r="1108" spans="1:23" x14ac:dyDescent="0.45">
      <c r="A1108">
        <v>1106</v>
      </c>
      <c r="B1108">
        <v>0.18</v>
      </c>
      <c r="D1108">
        <v>1106</v>
      </c>
      <c r="E1108">
        <v>0.36</v>
      </c>
      <c r="G1108">
        <v>1106</v>
      </c>
      <c r="H1108">
        <v>0.54</v>
      </c>
      <c r="J1108">
        <v>1106</v>
      </c>
      <c r="K1108">
        <v>0.72</v>
      </c>
      <c r="M1108">
        <v>1106</v>
      </c>
      <c r="N1108">
        <v>0.9</v>
      </c>
      <c r="P1108">
        <v>1106</v>
      </c>
      <c r="Q1108">
        <v>0.88</v>
      </c>
      <c r="S1108">
        <v>1106</v>
      </c>
      <c r="T1108">
        <v>0.91</v>
      </c>
      <c r="V1108">
        <v>1106</v>
      </c>
      <c r="W1108">
        <v>0.82</v>
      </c>
    </row>
    <row r="1109" spans="1:23" x14ac:dyDescent="0.45">
      <c r="A1109">
        <v>1107</v>
      </c>
      <c r="B1109">
        <v>0.18</v>
      </c>
      <c r="D1109">
        <v>1107</v>
      </c>
      <c r="E1109">
        <v>0.36</v>
      </c>
      <c r="G1109">
        <v>1107</v>
      </c>
      <c r="H1109">
        <v>0.54</v>
      </c>
      <c r="J1109">
        <v>1107</v>
      </c>
      <c r="K1109">
        <v>0.72</v>
      </c>
      <c r="M1109">
        <v>1107</v>
      </c>
      <c r="N1109">
        <v>0.9</v>
      </c>
      <c r="P1109">
        <v>1107</v>
      </c>
      <c r="Q1109">
        <v>0.88</v>
      </c>
      <c r="S1109">
        <v>1107</v>
      </c>
      <c r="T1109">
        <v>0.91</v>
      </c>
      <c r="V1109">
        <v>1107</v>
      </c>
      <c r="W1109">
        <v>0.82</v>
      </c>
    </row>
    <row r="1110" spans="1:23" x14ac:dyDescent="0.45">
      <c r="A1110">
        <v>1108</v>
      </c>
      <c r="B1110">
        <v>0.18</v>
      </c>
      <c r="D1110">
        <v>1108</v>
      </c>
      <c r="E1110">
        <v>0.36</v>
      </c>
      <c r="G1110">
        <v>1108</v>
      </c>
      <c r="H1110">
        <v>0.54</v>
      </c>
      <c r="J1110">
        <v>1108</v>
      </c>
      <c r="K1110">
        <v>0.72</v>
      </c>
      <c r="M1110">
        <v>1108</v>
      </c>
      <c r="N1110">
        <v>0.9</v>
      </c>
      <c r="P1110">
        <v>1108</v>
      </c>
      <c r="Q1110">
        <v>0.88</v>
      </c>
      <c r="S1110">
        <v>1108</v>
      </c>
      <c r="T1110">
        <v>0.91</v>
      </c>
      <c r="V1110">
        <v>1108</v>
      </c>
      <c r="W1110">
        <v>0.82</v>
      </c>
    </row>
    <row r="1111" spans="1:23" x14ac:dyDescent="0.45">
      <c r="A1111">
        <v>1109</v>
      </c>
      <c r="B1111">
        <v>0.18</v>
      </c>
      <c r="D1111">
        <v>1109</v>
      </c>
      <c r="E1111">
        <v>0.36</v>
      </c>
      <c r="G1111">
        <v>1109</v>
      </c>
      <c r="H1111">
        <v>0.54</v>
      </c>
      <c r="J1111">
        <v>1109</v>
      </c>
      <c r="K1111">
        <v>0.72</v>
      </c>
      <c r="M1111">
        <v>1109</v>
      </c>
      <c r="N1111">
        <v>0.9</v>
      </c>
      <c r="P1111">
        <v>1109</v>
      </c>
      <c r="Q1111">
        <v>0.88</v>
      </c>
      <c r="S1111">
        <v>1109</v>
      </c>
      <c r="T1111">
        <v>0.91</v>
      </c>
      <c r="V1111">
        <v>1109</v>
      </c>
      <c r="W1111">
        <v>0.83</v>
      </c>
    </row>
    <row r="1112" spans="1:23" x14ac:dyDescent="0.45">
      <c r="A1112">
        <v>1110</v>
      </c>
      <c r="B1112">
        <v>0.18</v>
      </c>
      <c r="D1112">
        <v>1110</v>
      </c>
      <c r="E1112">
        <v>0.36</v>
      </c>
      <c r="G1112">
        <v>1110</v>
      </c>
      <c r="H1112">
        <v>0.54</v>
      </c>
      <c r="J1112">
        <v>1110</v>
      </c>
      <c r="K1112">
        <v>0.72</v>
      </c>
      <c r="M1112">
        <v>1110</v>
      </c>
      <c r="N1112">
        <v>0.9</v>
      </c>
      <c r="P1112">
        <v>1110</v>
      </c>
      <c r="Q1112">
        <v>0.88</v>
      </c>
      <c r="S1112">
        <v>1110</v>
      </c>
      <c r="T1112">
        <v>0.91</v>
      </c>
      <c r="V1112">
        <v>1110</v>
      </c>
      <c r="W1112">
        <v>0.83</v>
      </c>
    </row>
    <row r="1113" spans="1:23" x14ac:dyDescent="0.45">
      <c r="A1113">
        <v>1111</v>
      </c>
      <c r="B1113">
        <v>0.18</v>
      </c>
      <c r="D1113">
        <v>1111</v>
      </c>
      <c r="E1113">
        <v>0.36</v>
      </c>
      <c r="G1113">
        <v>1111</v>
      </c>
      <c r="H1113">
        <v>0.54</v>
      </c>
      <c r="J1113">
        <v>1111</v>
      </c>
      <c r="K1113">
        <v>0.72</v>
      </c>
      <c r="M1113">
        <v>1111</v>
      </c>
      <c r="N1113">
        <v>0.9</v>
      </c>
      <c r="P1113">
        <v>1111</v>
      </c>
      <c r="Q1113">
        <v>0.88</v>
      </c>
      <c r="S1113">
        <v>1111</v>
      </c>
      <c r="T1113">
        <v>0.91</v>
      </c>
      <c r="V1113">
        <v>1111</v>
      </c>
      <c r="W1113">
        <v>0.83</v>
      </c>
    </row>
    <row r="1114" spans="1:23" x14ac:dyDescent="0.45">
      <c r="A1114">
        <v>1112</v>
      </c>
      <c r="B1114">
        <v>0.18</v>
      </c>
      <c r="D1114">
        <v>1112</v>
      </c>
      <c r="E1114">
        <v>0.36</v>
      </c>
      <c r="G1114">
        <v>1112</v>
      </c>
      <c r="H1114">
        <v>0.54</v>
      </c>
      <c r="J1114">
        <v>1112</v>
      </c>
      <c r="K1114">
        <v>0.72</v>
      </c>
      <c r="M1114">
        <v>1112</v>
      </c>
      <c r="N1114">
        <v>0.9</v>
      </c>
      <c r="P1114">
        <v>1112</v>
      </c>
      <c r="Q1114">
        <v>0.88</v>
      </c>
      <c r="S1114">
        <v>1112</v>
      </c>
      <c r="T1114">
        <v>0.92</v>
      </c>
      <c r="V1114">
        <v>1112</v>
      </c>
      <c r="W1114">
        <v>0.83</v>
      </c>
    </row>
    <row r="1115" spans="1:23" x14ac:dyDescent="0.45">
      <c r="A1115">
        <v>1113</v>
      </c>
      <c r="B1115">
        <v>0.18</v>
      </c>
      <c r="D1115">
        <v>1113</v>
      </c>
      <c r="E1115">
        <v>0.36</v>
      </c>
      <c r="G1115">
        <v>1113</v>
      </c>
      <c r="H1115">
        <v>0.54</v>
      </c>
      <c r="J1115">
        <v>1113</v>
      </c>
      <c r="K1115">
        <v>0.72</v>
      </c>
      <c r="M1115">
        <v>1113</v>
      </c>
      <c r="N1115">
        <v>0.9</v>
      </c>
      <c r="P1115">
        <v>1113</v>
      </c>
      <c r="Q1115">
        <v>0.88</v>
      </c>
      <c r="S1115">
        <v>1113</v>
      </c>
      <c r="T1115">
        <v>0.92</v>
      </c>
      <c r="V1115">
        <v>1113</v>
      </c>
      <c r="W1115">
        <v>0.83</v>
      </c>
    </row>
    <row r="1116" spans="1:23" x14ac:dyDescent="0.45">
      <c r="A1116">
        <v>1114</v>
      </c>
      <c r="B1116">
        <v>0.18</v>
      </c>
      <c r="D1116">
        <v>1114</v>
      </c>
      <c r="E1116">
        <v>0.36</v>
      </c>
      <c r="G1116">
        <v>1114</v>
      </c>
      <c r="H1116">
        <v>0.54</v>
      </c>
      <c r="J1116">
        <v>1114</v>
      </c>
      <c r="K1116">
        <v>0.72</v>
      </c>
      <c r="M1116">
        <v>1114</v>
      </c>
      <c r="N1116">
        <v>0.9</v>
      </c>
      <c r="P1116">
        <v>1114</v>
      </c>
      <c r="Q1116">
        <v>0.88</v>
      </c>
      <c r="S1116">
        <v>1114</v>
      </c>
      <c r="T1116">
        <v>0.92</v>
      </c>
      <c r="V1116">
        <v>1114</v>
      </c>
      <c r="W1116">
        <v>0.83</v>
      </c>
    </row>
    <row r="1117" spans="1:23" x14ac:dyDescent="0.45">
      <c r="A1117">
        <v>1115</v>
      </c>
      <c r="B1117">
        <v>0.18</v>
      </c>
      <c r="D1117">
        <v>1115</v>
      </c>
      <c r="E1117">
        <v>0.36</v>
      </c>
      <c r="G1117">
        <v>1115</v>
      </c>
      <c r="H1117">
        <v>0.54</v>
      </c>
      <c r="J1117">
        <v>1115</v>
      </c>
      <c r="K1117">
        <v>0.72</v>
      </c>
      <c r="M1117">
        <v>1115</v>
      </c>
      <c r="N1117">
        <v>0.9</v>
      </c>
      <c r="P1117">
        <v>1115</v>
      </c>
      <c r="Q1117">
        <v>0.88</v>
      </c>
      <c r="S1117">
        <v>1115</v>
      </c>
      <c r="T1117">
        <v>0.92</v>
      </c>
      <c r="V1117">
        <v>1115</v>
      </c>
      <c r="W1117">
        <v>0.83</v>
      </c>
    </row>
    <row r="1118" spans="1:23" x14ac:dyDescent="0.45">
      <c r="A1118">
        <v>1116</v>
      </c>
      <c r="B1118">
        <v>0.18</v>
      </c>
      <c r="D1118">
        <v>1116</v>
      </c>
      <c r="E1118">
        <v>0.36</v>
      </c>
      <c r="G1118">
        <v>1116</v>
      </c>
      <c r="H1118">
        <v>0.54</v>
      </c>
      <c r="J1118">
        <v>1116</v>
      </c>
      <c r="K1118">
        <v>0.72</v>
      </c>
      <c r="M1118">
        <v>1116</v>
      </c>
      <c r="N1118">
        <v>0.9</v>
      </c>
      <c r="P1118">
        <v>1116</v>
      </c>
      <c r="Q1118">
        <v>0.88</v>
      </c>
      <c r="S1118">
        <v>1116</v>
      </c>
      <c r="T1118">
        <v>0.92</v>
      </c>
      <c r="V1118">
        <v>1116</v>
      </c>
      <c r="W1118">
        <v>0.83</v>
      </c>
    </row>
    <row r="1119" spans="1:23" x14ac:dyDescent="0.45">
      <c r="A1119">
        <v>1117</v>
      </c>
      <c r="B1119">
        <v>0.18</v>
      </c>
      <c r="D1119">
        <v>1117</v>
      </c>
      <c r="E1119">
        <v>0.36</v>
      </c>
      <c r="G1119">
        <v>1117</v>
      </c>
      <c r="H1119">
        <v>0.54</v>
      </c>
      <c r="J1119">
        <v>1117</v>
      </c>
      <c r="K1119">
        <v>0.72</v>
      </c>
      <c r="M1119">
        <v>1117</v>
      </c>
      <c r="N1119">
        <v>0.9</v>
      </c>
      <c r="P1119">
        <v>1117</v>
      </c>
      <c r="Q1119">
        <v>0.88</v>
      </c>
      <c r="S1119">
        <v>1117</v>
      </c>
      <c r="T1119">
        <v>0.92</v>
      </c>
      <c r="V1119">
        <v>1117</v>
      </c>
      <c r="W1119">
        <v>0.83</v>
      </c>
    </row>
    <row r="1120" spans="1:23" x14ac:dyDescent="0.45">
      <c r="A1120">
        <v>1118</v>
      </c>
      <c r="B1120">
        <v>0.18</v>
      </c>
      <c r="D1120">
        <v>1118</v>
      </c>
      <c r="E1120">
        <v>0.36</v>
      </c>
      <c r="G1120">
        <v>1118</v>
      </c>
      <c r="H1120">
        <v>0.54</v>
      </c>
      <c r="J1120">
        <v>1118</v>
      </c>
      <c r="K1120">
        <v>0.72</v>
      </c>
      <c r="M1120">
        <v>1118</v>
      </c>
      <c r="N1120">
        <v>0.9</v>
      </c>
      <c r="P1120">
        <v>1118</v>
      </c>
      <c r="Q1120">
        <v>0.88</v>
      </c>
      <c r="S1120">
        <v>1118</v>
      </c>
      <c r="T1120">
        <v>0.92</v>
      </c>
      <c r="V1120">
        <v>1118</v>
      </c>
      <c r="W1120">
        <v>0.83</v>
      </c>
    </row>
    <row r="1121" spans="1:23" x14ac:dyDescent="0.45">
      <c r="A1121">
        <v>1119</v>
      </c>
      <c r="B1121">
        <v>0.18</v>
      </c>
      <c r="D1121">
        <v>1119</v>
      </c>
      <c r="E1121">
        <v>0.36</v>
      </c>
      <c r="G1121">
        <v>1119</v>
      </c>
      <c r="H1121">
        <v>0.54</v>
      </c>
      <c r="J1121">
        <v>1119</v>
      </c>
      <c r="K1121">
        <v>0.72</v>
      </c>
      <c r="M1121">
        <v>1119</v>
      </c>
      <c r="N1121">
        <v>0.9</v>
      </c>
      <c r="P1121">
        <v>1119</v>
      </c>
      <c r="Q1121">
        <v>0.88</v>
      </c>
      <c r="S1121">
        <v>1119</v>
      </c>
      <c r="T1121">
        <v>0.92</v>
      </c>
      <c r="V1121">
        <v>1119</v>
      </c>
      <c r="W1121">
        <v>0.83</v>
      </c>
    </row>
    <row r="1122" spans="1:23" x14ac:dyDescent="0.45">
      <c r="A1122">
        <v>1120</v>
      </c>
      <c r="B1122">
        <v>0.18</v>
      </c>
      <c r="D1122">
        <v>1120</v>
      </c>
      <c r="E1122">
        <v>0.36</v>
      </c>
      <c r="G1122">
        <v>1120</v>
      </c>
      <c r="H1122">
        <v>0.54</v>
      </c>
      <c r="J1122">
        <v>1120</v>
      </c>
      <c r="K1122">
        <v>0.72</v>
      </c>
      <c r="M1122">
        <v>1120</v>
      </c>
      <c r="N1122">
        <v>0.9</v>
      </c>
      <c r="P1122">
        <v>1120</v>
      </c>
      <c r="Q1122">
        <v>0.88</v>
      </c>
      <c r="S1122">
        <v>1120</v>
      </c>
      <c r="T1122">
        <v>0.92</v>
      </c>
      <c r="V1122">
        <v>1120</v>
      </c>
      <c r="W1122">
        <v>0.83</v>
      </c>
    </row>
    <row r="1123" spans="1:23" x14ac:dyDescent="0.45">
      <c r="A1123">
        <v>1121</v>
      </c>
      <c r="B1123">
        <v>0.18</v>
      </c>
      <c r="D1123">
        <v>1121</v>
      </c>
      <c r="E1123">
        <v>0.36</v>
      </c>
      <c r="G1123">
        <v>1121</v>
      </c>
      <c r="H1123">
        <v>0.54</v>
      </c>
      <c r="J1123">
        <v>1121</v>
      </c>
      <c r="K1123">
        <v>0.72</v>
      </c>
      <c r="M1123">
        <v>1121</v>
      </c>
      <c r="N1123">
        <v>0.9</v>
      </c>
      <c r="P1123">
        <v>1121</v>
      </c>
      <c r="Q1123">
        <v>0.88</v>
      </c>
      <c r="S1123">
        <v>1121</v>
      </c>
      <c r="T1123">
        <v>0.92</v>
      </c>
      <c r="V1123">
        <v>1121</v>
      </c>
      <c r="W1123">
        <v>0.83</v>
      </c>
    </row>
    <row r="1124" spans="1:23" x14ac:dyDescent="0.45">
      <c r="A1124">
        <v>1122</v>
      </c>
      <c r="B1124">
        <v>0.18</v>
      </c>
      <c r="D1124">
        <v>1122</v>
      </c>
      <c r="E1124">
        <v>0.36</v>
      </c>
      <c r="G1124">
        <v>1122</v>
      </c>
      <c r="H1124">
        <v>0.54</v>
      </c>
      <c r="J1124">
        <v>1122</v>
      </c>
      <c r="K1124">
        <v>0.72</v>
      </c>
      <c r="M1124">
        <v>1122</v>
      </c>
      <c r="N1124">
        <v>0.9</v>
      </c>
      <c r="P1124">
        <v>1122</v>
      </c>
      <c r="Q1124">
        <v>0.88</v>
      </c>
      <c r="S1124">
        <v>1122</v>
      </c>
      <c r="T1124">
        <v>0.92</v>
      </c>
      <c r="V1124">
        <v>1122</v>
      </c>
      <c r="W1124">
        <v>0.83</v>
      </c>
    </row>
    <row r="1125" spans="1:23" x14ac:dyDescent="0.45">
      <c r="A1125">
        <v>1123</v>
      </c>
      <c r="B1125">
        <v>0.18</v>
      </c>
      <c r="D1125">
        <v>1123</v>
      </c>
      <c r="E1125">
        <v>0.36</v>
      </c>
      <c r="G1125">
        <v>1123</v>
      </c>
      <c r="H1125">
        <v>0.54</v>
      </c>
      <c r="J1125">
        <v>1123</v>
      </c>
      <c r="K1125">
        <v>0.72</v>
      </c>
      <c r="M1125">
        <v>1123</v>
      </c>
      <c r="N1125">
        <v>0.9</v>
      </c>
      <c r="P1125">
        <v>1123</v>
      </c>
      <c r="Q1125">
        <v>0.88</v>
      </c>
      <c r="S1125">
        <v>1123</v>
      </c>
      <c r="T1125">
        <v>0.92</v>
      </c>
      <c r="V1125">
        <v>1123</v>
      </c>
      <c r="W1125">
        <v>0.83</v>
      </c>
    </row>
    <row r="1126" spans="1:23" x14ac:dyDescent="0.45">
      <c r="A1126">
        <v>1124</v>
      </c>
      <c r="B1126">
        <v>0.18</v>
      </c>
      <c r="D1126">
        <v>1124</v>
      </c>
      <c r="E1126">
        <v>0.36</v>
      </c>
      <c r="G1126">
        <v>1124</v>
      </c>
      <c r="H1126">
        <v>0.54</v>
      </c>
      <c r="J1126">
        <v>1124</v>
      </c>
      <c r="K1126">
        <v>0.72</v>
      </c>
      <c r="M1126">
        <v>1124</v>
      </c>
      <c r="N1126">
        <v>0.9</v>
      </c>
      <c r="P1126">
        <v>1124</v>
      </c>
      <c r="Q1126">
        <v>0.88</v>
      </c>
      <c r="S1126">
        <v>1124</v>
      </c>
      <c r="T1126">
        <v>0.92</v>
      </c>
      <c r="V1126">
        <v>1124</v>
      </c>
      <c r="W1126">
        <v>0.83</v>
      </c>
    </row>
    <row r="1127" spans="1:23" x14ac:dyDescent="0.45">
      <c r="A1127">
        <v>1125</v>
      </c>
      <c r="B1127">
        <v>0.18</v>
      </c>
      <c r="D1127">
        <v>1125</v>
      </c>
      <c r="E1127">
        <v>0.36</v>
      </c>
      <c r="G1127">
        <v>1125</v>
      </c>
      <c r="H1127">
        <v>0.54</v>
      </c>
      <c r="J1127">
        <v>1125</v>
      </c>
      <c r="K1127">
        <v>0.72</v>
      </c>
      <c r="M1127">
        <v>1125</v>
      </c>
      <c r="N1127">
        <v>0.9</v>
      </c>
      <c r="P1127">
        <v>1125</v>
      </c>
      <c r="Q1127">
        <v>0.88</v>
      </c>
      <c r="S1127">
        <v>1125</v>
      </c>
      <c r="T1127">
        <v>0.92</v>
      </c>
      <c r="V1127">
        <v>1125</v>
      </c>
      <c r="W1127">
        <v>0.83</v>
      </c>
    </row>
    <row r="1128" spans="1:23" x14ac:dyDescent="0.45">
      <c r="A1128">
        <v>1126</v>
      </c>
      <c r="B1128">
        <v>0.18</v>
      </c>
      <c r="D1128">
        <v>1126</v>
      </c>
      <c r="E1128">
        <v>0.36</v>
      </c>
      <c r="G1128">
        <v>1126</v>
      </c>
      <c r="H1128">
        <v>0.54</v>
      </c>
      <c r="J1128">
        <v>1126</v>
      </c>
      <c r="K1128">
        <v>0.72</v>
      </c>
      <c r="M1128">
        <v>1126</v>
      </c>
      <c r="N1128">
        <v>0.9</v>
      </c>
      <c r="P1128">
        <v>1126</v>
      </c>
      <c r="Q1128">
        <v>0.88</v>
      </c>
      <c r="S1128">
        <v>1126</v>
      </c>
      <c r="T1128">
        <v>0.92</v>
      </c>
      <c r="V1128">
        <v>1126</v>
      </c>
      <c r="W1128">
        <v>0.83</v>
      </c>
    </row>
    <row r="1129" spans="1:23" x14ac:dyDescent="0.45">
      <c r="A1129">
        <v>1127</v>
      </c>
      <c r="B1129">
        <v>0.18</v>
      </c>
      <c r="D1129">
        <v>1127</v>
      </c>
      <c r="E1129">
        <v>0.36</v>
      </c>
      <c r="G1129">
        <v>1127</v>
      </c>
      <c r="H1129">
        <v>0.54</v>
      </c>
      <c r="J1129">
        <v>1127</v>
      </c>
      <c r="K1129">
        <v>0.72</v>
      </c>
      <c r="M1129">
        <v>1127</v>
      </c>
      <c r="N1129">
        <v>0.9</v>
      </c>
      <c r="P1129">
        <v>1127</v>
      </c>
      <c r="Q1129">
        <v>0.88</v>
      </c>
      <c r="S1129">
        <v>1127</v>
      </c>
      <c r="T1129">
        <v>0.92</v>
      </c>
      <c r="V1129">
        <v>1127</v>
      </c>
      <c r="W1129">
        <v>0.83</v>
      </c>
    </row>
    <row r="1130" spans="1:23" x14ac:dyDescent="0.45">
      <c r="A1130">
        <v>1128</v>
      </c>
      <c r="B1130">
        <v>0.18</v>
      </c>
      <c r="D1130">
        <v>1128</v>
      </c>
      <c r="E1130">
        <v>0.36</v>
      </c>
      <c r="G1130">
        <v>1128</v>
      </c>
      <c r="H1130">
        <v>0.54</v>
      </c>
      <c r="J1130">
        <v>1128</v>
      </c>
      <c r="K1130">
        <v>0.72</v>
      </c>
      <c r="M1130">
        <v>1128</v>
      </c>
      <c r="N1130">
        <v>0.9</v>
      </c>
      <c r="P1130">
        <v>1128</v>
      </c>
      <c r="Q1130">
        <v>0.88</v>
      </c>
      <c r="S1130">
        <v>1128</v>
      </c>
      <c r="T1130">
        <v>0.92</v>
      </c>
      <c r="V1130">
        <v>1128</v>
      </c>
      <c r="W1130">
        <v>0.83</v>
      </c>
    </row>
    <row r="1131" spans="1:23" x14ac:dyDescent="0.45">
      <c r="A1131">
        <v>1129</v>
      </c>
      <c r="B1131">
        <v>0.18</v>
      </c>
      <c r="D1131">
        <v>1129</v>
      </c>
      <c r="E1131">
        <v>0.36</v>
      </c>
      <c r="G1131">
        <v>1129</v>
      </c>
      <c r="H1131">
        <v>0.54</v>
      </c>
      <c r="J1131">
        <v>1129</v>
      </c>
      <c r="K1131">
        <v>0.72</v>
      </c>
      <c r="M1131">
        <v>1129</v>
      </c>
      <c r="N1131">
        <v>0.9</v>
      </c>
      <c r="P1131">
        <v>1129</v>
      </c>
      <c r="Q1131">
        <v>0.88</v>
      </c>
      <c r="S1131">
        <v>1129</v>
      </c>
      <c r="T1131">
        <v>0.92</v>
      </c>
      <c r="V1131">
        <v>1129</v>
      </c>
      <c r="W1131">
        <v>0.83</v>
      </c>
    </row>
    <row r="1132" spans="1:23" x14ac:dyDescent="0.45">
      <c r="A1132">
        <v>1130</v>
      </c>
      <c r="B1132">
        <v>0.18</v>
      </c>
      <c r="D1132">
        <v>1130</v>
      </c>
      <c r="E1132">
        <v>0.36</v>
      </c>
      <c r="G1132">
        <v>1130</v>
      </c>
      <c r="H1132">
        <v>0.54</v>
      </c>
      <c r="J1132">
        <v>1130</v>
      </c>
      <c r="K1132">
        <v>0.72</v>
      </c>
      <c r="M1132">
        <v>1130</v>
      </c>
      <c r="N1132">
        <v>0.9</v>
      </c>
      <c r="P1132">
        <v>1130</v>
      </c>
      <c r="Q1132">
        <v>0.88</v>
      </c>
      <c r="S1132">
        <v>1130</v>
      </c>
      <c r="T1132">
        <v>0.92</v>
      </c>
      <c r="V1132">
        <v>1130</v>
      </c>
      <c r="W1132">
        <v>0.83</v>
      </c>
    </row>
    <row r="1133" spans="1:23" x14ac:dyDescent="0.45">
      <c r="A1133">
        <v>1131</v>
      </c>
      <c r="B1133">
        <v>0.18</v>
      </c>
      <c r="D1133">
        <v>1131</v>
      </c>
      <c r="E1133">
        <v>0.36</v>
      </c>
      <c r="G1133">
        <v>1131</v>
      </c>
      <c r="H1133">
        <v>0.54</v>
      </c>
      <c r="J1133">
        <v>1131</v>
      </c>
      <c r="K1133">
        <v>0.72</v>
      </c>
      <c r="M1133">
        <v>1131</v>
      </c>
      <c r="N1133">
        <v>0.9</v>
      </c>
      <c r="P1133">
        <v>1131</v>
      </c>
      <c r="Q1133">
        <v>0.88</v>
      </c>
      <c r="S1133">
        <v>1131</v>
      </c>
      <c r="T1133">
        <v>0.93</v>
      </c>
      <c r="V1133">
        <v>1131</v>
      </c>
      <c r="W1133">
        <v>0.83</v>
      </c>
    </row>
    <row r="1134" spans="1:23" x14ac:dyDescent="0.45">
      <c r="A1134">
        <v>1132</v>
      </c>
      <c r="B1134">
        <v>0.18</v>
      </c>
      <c r="D1134">
        <v>1132</v>
      </c>
      <c r="E1134">
        <v>0.36</v>
      </c>
      <c r="G1134">
        <v>1132</v>
      </c>
      <c r="H1134">
        <v>0.54</v>
      </c>
      <c r="J1134">
        <v>1132</v>
      </c>
      <c r="K1134">
        <v>0.72</v>
      </c>
      <c r="M1134">
        <v>1132</v>
      </c>
      <c r="N1134">
        <v>0.9</v>
      </c>
      <c r="P1134">
        <v>1132</v>
      </c>
      <c r="Q1134">
        <v>0.88</v>
      </c>
      <c r="S1134">
        <v>1132</v>
      </c>
      <c r="T1134">
        <v>0.93</v>
      </c>
      <c r="V1134">
        <v>1132</v>
      </c>
      <c r="W1134">
        <v>0.83</v>
      </c>
    </row>
    <row r="1135" spans="1:23" x14ac:dyDescent="0.45">
      <c r="A1135">
        <v>1133</v>
      </c>
      <c r="B1135">
        <v>0.18</v>
      </c>
      <c r="D1135">
        <v>1133</v>
      </c>
      <c r="E1135">
        <v>0.36</v>
      </c>
      <c r="G1135">
        <v>1133</v>
      </c>
      <c r="H1135">
        <v>0.54</v>
      </c>
      <c r="J1135">
        <v>1133</v>
      </c>
      <c r="K1135">
        <v>0.72</v>
      </c>
      <c r="M1135">
        <v>1133</v>
      </c>
      <c r="N1135">
        <v>0.9</v>
      </c>
      <c r="P1135">
        <v>1133</v>
      </c>
      <c r="Q1135">
        <v>0.88</v>
      </c>
      <c r="S1135">
        <v>1133</v>
      </c>
      <c r="T1135">
        <v>0.93</v>
      </c>
      <c r="V1135">
        <v>1133</v>
      </c>
      <c r="W1135">
        <v>0.83</v>
      </c>
    </row>
    <row r="1136" spans="1:23" x14ac:dyDescent="0.45">
      <c r="A1136">
        <v>1134</v>
      </c>
      <c r="B1136">
        <v>0.18</v>
      </c>
      <c r="D1136">
        <v>1134</v>
      </c>
      <c r="E1136">
        <v>0.36</v>
      </c>
      <c r="G1136">
        <v>1134</v>
      </c>
      <c r="H1136">
        <v>0.54</v>
      </c>
      <c r="J1136">
        <v>1134</v>
      </c>
      <c r="K1136">
        <v>0.72</v>
      </c>
      <c r="M1136">
        <v>1134</v>
      </c>
      <c r="N1136">
        <v>0.9</v>
      </c>
      <c r="P1136">
        <v>1134</v>
      </c>
      <c r="Q1136">
        <v>0.88</v>
      </c>
      <c r="S1136">
        <v>1134</v>
      </c>
      <c r="T1136">
        <v>0.93</v>
      </c>
      <c r="V1136">
        <v>1134</v>
      </c>
      <c r="W1136">
        <v>0.83</v>
      </c>
    </row>
    <row r="1137" spans="1:23" x14ac:dyDescent="0.45">
      <c r="A1137">
        <v>1135</v>
      </c>
      <c r="B1137">
        <v>0.18</v>
      </c>
      <c r="D1137">
        <v>1135</v>
      </c>
      <c r="E1137">
        <v>0.36</v>
      </c>
      <c r="G1137">
        <v>1135</v>
      </c>
      <c r="H1137">
        <v>0.54</v>
      </c>
      <c r="J1137">
        <v>1135</v>
      </c>
      <c r="K1137">
        <v>0.72</v>
      </c>
      <c r="M1137">
        <v>1135</v>
      </c>
      <c r="N1137">
        <v>0.9</v>
      </c>
      <c r="P1137">
        <v>1135</v>
      </c>
      <c r="Q1137">
        <v>0.88</v>
      </c>
      <c r="S1137">
        <v>1135</v>
      </c>
      <c r="T1137">
        <v>0.93</v>
      </c>
      <c r="V1137">
        <v>1135</v>
      </c>
      <c r="W1137">
        <v>0.83</v>
      </c>
    </row>
    <row r="1138" spans="1:23" x14ac:dyDescent="0.45">
      <c r="A1138">
        <v>1136</v>
      </c>
      <c r="B1138">
        <v>0.18</v>
      </c>
      <c r="D1138">
        <v>1136</v>
      </c>
      <c r="E1138">
        <v>0.36</v>
      </c>
      <c r="G1138">
        <v>1136</v>
      </c>
      <c r="H1138">
        <v>0.54</v>
      </c>
      <c r="J1138">
        <v>1136</v>
      </c>
      <c r="K1138">
        <v>0.72</v>
      </c>
      <c r="M1138">
        <v>1136</v>
      </c>
      <c r="N1138">
        <v>0.9</v>
      </c>
      <c r="P1138">
        <v>1136</v>
      </c>
      <c r="Q1138">
        <v>0.88</v>
      </c>
      <c r="S1138">
        <v>1136</v>
      </c>
      <c r="T1138">
        <v>0.93</v>
      </c>
      <c r="V1138">
        <v>1136</v>
      </c>
      <c r="W1138">
        <v>0.83</v>
      </c>
    </row>
    <row r="1139" spans="1:23" x14ac:dyDescent="0.45">
      <c r="A1139">
        <v>1137</v>
      </c>
      <c r="B1139">
        <v>0.18</v>
      </c>
      <c r="D1139">
        <v>1137</v>
      </c>
      <c r="E1139">
        <v>0.36</v>
      </c>
      <c r="G1139">
        <v>1137</v>
      </c>
      <c r="H1139">
        <v>0.54</v>
      </c>
      <c r="J1139">
        <v>1137</v>
      </c>
      <c r="K1139">
        <v>0.72</v>
      </c>
      <c r="M1139">
        <v>1137</v>
      </c>
      <c r="N1139">
        <v>0.9</v>
      </c>
      <c r="P1139">
        <v>1137</v>
      </c>
      <c r="Q1139">
        <v>0.88</v>
      </c>
      <c r="S1139">
        <v>1137</v>
      </c>
      <c r="T1139">
        <v>0.93</v>
      </c>
      <c r="V1139">
        <v>1137</v>
      </c>
      <c r="W1139">
        <v>0.83</v>
      </c>
    </row>
    <row r="1140" spans="1:23" x14ac:dyDescent="0.45">
      <c r="A1140">
        <v>1138</v>
      </c>
      <c r="B1140">
        <v>0.18</v>
      </c>
      <c r="D1140">
        <v>1138</v>
      </c>
      <c r="E1140">
        <v>0.36</v>
      </c>
      <c r="G1140">
        <v>1138</v>
      </c>
      <c r="H1140">
        <v>0.54</v>
      </c>
      <c r="J1140">
        <v>1138</v>
      </c>
      <c r="K1140">
        <v>0.72</v>
      </c>
      <c r="M1140">
        <v>1138</v>
      </c>
      <c r="N1140">
        <v>0.9</v>
      </c>
      <c r="P1140">
        <v>1138</v>
      </c>
      <c r="Q1140">
        <v>0.88</v>
      </c>
      <c r="S1140">
        <v>1138</v>
      </c>
      <c r="T1140">
        <v>0.93</v>
      </c>
      <c r="V1140">
        <v>1138</v>
      </c>
      <c r="W1140">
        <v>0.84</v>
      </c>
    </row>
    <row r="1141" spans="1:23" x14ac:dyDescent="0.45">
      <c r="A1141">
        <v>1139</v>
      </c>
      <c r="B1141">
        <v>0.18</v>
      </c>
      <c r="D1141">
        <v>1139</v>
      </c>
      <c r="E1141">
        <v>0.36</v>
      </c>
      <c r="G1141">
        <v>1139</v>
      </c>
      <c r="H1141">
        <v>0.54</v>
      </c>
      <c r="J1141">
        <v>1139</v>
      </c>
      <c r="K1141">
        <v>0.72</v>
      </c>
      <c r="M1141">
        <v>1139</v>
      </c>
      <c r="N1141">
        <v>0.9</v>
      </c>
      <c r="P1141">
        <v>1139</v>
      </c>
      <c r="Q1141">
        <v>0.88</v>
      </c>
      <c r="S1141">
        <v>1139</v>
      </c>
      <c r="T1141">
        <v>0.93</v>
      </c>
      <c r="V1141">
        <v>1139</v>
      </c>
      <c r="W1141">
        <v>0.84</v>
      </c>
    </row>
    <row r="1142" spans="1:23" x14ac:dyDescent="0.45">
      <c r="A1142">
        <v>1140</v>
      </c>
      <c r="B1142">
        <v>0.18</v>
      </c>
      <c r="D1142">
        <v>1140</v>
      </c>
      <c r="E1142">
        <v>0.36</v>
      </c>
      <c r="G1142">
        <v>1140</v>
      </c>
      <c r="H1142">
        <v>0.54</v>
      </c>
      <c r="J1142">
        <v>1140</v>
      </c>
      <c r="K1142">
        <v>0.72</v>
      </c>
      <c r="M1142">
        <v>1140</v>
      </c>
      <c r="N1142">
        <v>0.9</v>
      </c>
      <c r="P1142">
        <v>1140</v>
      </c>
      <c r="Q1142">
        <v>0.88</v>
      </c>
      <c r="S1142">
        <v>1140</v>
      </c>
      <c r="T1142">
        <v>0.93</v>
      </c>
      <c r="V1142">
        <v>1140</v>
      </c>
      <c r="W1142">
        <v>0.84</v>
      </c>
    </row>
    <row r="1143" spans="1:23" x14ac:dyDescent="0.45">
      <c r="A1143">
        <v>1141</v>
      </c>
      <c r="B1143">
        <v>0.18</v>
      </c>
      <c r="D1143">
        <v>1141</v>
      </c>
      <c r="E1143">
        <v>0.36</v>
      </c>
      <c r="G1143">
        <v>1141</v>
      </c>
      <c r="H1143">
        <v>0.54</v>
      </c>
      <c r="J1143">
        <v>1141</v>
      </c>
      <c r="K1143">
        <v>0.72</v>
      </c>
      <c r="M1143">
        <v>1141</v>
      </c>
      <c r="N1143">
        <v>0.9</v>
      </c>
      <c r="P1143">
        <v>1141</v>
      </c>
      <c r="Q1143">
        <v>0.88</v>
      </c>
      <c r="S1143">
        <v>1141</v>
      </c>
      <c r="T1143">
        <v>0.93</v>
      </c>
      <c r="V1143">
        <v>1141</v>
      </c>
      <c r="W1143">
        <v>0.84</v>
      </c>
    </row>
    <row r="1144" spans="1:23" x14ac:dyDescent="0.45">
      <c r="A1144">
        <v>1142</v>
      </c>
      <c r="B1144">
        <v>0.18</v>
      </c>
      <c r="D1144">
        <v>1142</v>
      </c>
      <c r="E1144">
        <v>0.36</v>
      </c>
      <c r="G1144">
        <v>1142</v>
      </c>
      <c r="H1144">
        <v>0.54</v>
      </c>
      <c r="J1144">
        <v>1142</v>
      </c>
      <c r="K1144">
        <v>0.72</v>
      </c>
      <c r="M1144">
        <v>1142</v>
      </c>
      <c r="N1144">
        <v>0.9</v>
      </c>
      <c r="P1144">
        <v>1142</v>
      </c>
      <c r="Q1144">
        <v>0.88</v>
      </c>
      <c r="S1144">
        <v>1142</v>
      </c>
      <c r="T1144">
        <v>0.93</v>
      </c>
      <c r="V1144">
        <v>1142</v>
      </c>
      <c r="W1144">
        <v>0.84</v>
      </c>
    </row>
    <row r="1145" spans="1:23" x14ac:dyDescent="0.45">
      <c r="A1145">
        <v>1143</v>
      </c>
      <c r="B1145">
        <v>0.18</v>
      </c>
      <c r="D1145">
        <v>1143</v>
      </c>
      <c r="E1145">
        <v>0.36</v>
      </c>
      <c r="G1145">
        <v>1143</v>
      </c>
      <c r="H1145">
        <v>0.54</v>
      </c>
      <c r="J1145">
        <v>1143</v>
      </c>
      <c r="K1145">
        <v>0.72</v>
      </c>
      <c r="M1145">
        <v>1143</v>
      </c>
      <c r="N1145">
        <v>0.9</v>
      </c>
      <c r="P1145">
        <v>1143</v>
      </c>
      <c r="Q1145">
        <v>0.88</v>
      </c>
      <c r="S1145">
        <v>1143</v>
      </c>
      <c r="T1145">
        <v>0.93</v>
      </c>
      <c r="V1145">
        <v>1143</v>
      </c>
      <c r="W1145">
        <v>0.84</v>
      </c>
    </row>
    <row r="1146" spans="1:23" x14ac:dyDescent="0.45">
      <c r="A1146">
        <v>1144</v>
      </c>
      <c r="B1146">
        <v>0.18</v>
      </c>
      <c r="D1146">
        <v>1144</v>
      </c>
      <c r="E1146">
        <v>0.36</v>
      </c>
      <c r="G1146">
        <v>1144</v>
      </c>
      <c r="H1146">
        <v>0.54</v>
      </c>
      <c r="J1146">
        <v>1144</v>
      </c>
      <c r="K1146">
        <v>0.72</v>
      </c>
      <c r="M1146">
        <v>1144</v>
      </c>
      <c r="N1146">
        <v>0.9</v>
      </c>
      <c r="P1146">
        <v>1144</v>
      </c>
      <c r="Q1146">
        <v>0.88</v>
      </c>
      <c r="S1146">
        <v>1144</v>
      </c>
      <c r="T1146">
        <v>0.93</v>
      </c>
      <c r="V1146">
        <v>1144</v>
      </c>
      <c r="W1146">
        <v>0.84</v>
      </c>
    </row>
    <row r="1147" spans="1:23" x14ac:dyDescent="0.45">
      <c r="A1147">
        <v>1145</v>
      </c>
      <c r="B1147">
        <v>0.18</v>
      </c>
      <c r="D1147">
        <v>1145</v>
      </c>
      <c r="E1147">
        <v>0.36</v>
      </c>
      <c r="G1147">
        <v>1145</v>
      </c>
      <c r="H1147">
        <v>0.54</v>
      </c>
      <c r="J1147">
        <v>1145</v>
      </c>
      <c r="K1147">
        <v>0.72</v>
      </c>
      <c r="M1147">
        <v>1145</v>
      </c>
      <c r="N1147">
        <v>0.9</v>
      </c>
      <c r="P1147">
        <v>1145</v>
      </c>
      <c r="Q1147">
        <v>0.88</v>
      </c>
      <c r="S1147">
        <v>1145</v>
      </c>
      <c r="T1147">
        <v>0.93</v>
      </c>
      <c r="V1147">
        <v>1145</v>
      </c>
      <c r="W1147">
        <v>0.84</v>
      </c>
    </row>
    <row r="1148" spans="1:23" x14ac:dyDescent="0.45">
      <c r="A1148">
        <v>1146</v>
      </c>
      <c r="B1148">
        <v>0.18</v>
      </c>
      <c r="D1148">
        <v>1146</v>
      </c>
      <c r="E1148">
        <v>0.36</v>
      </c>
      <c r="G1148">
        <v>1146</v>
      </c>
      <c r="H1148">
        <v>0.54</v>
      </c>
      <c r="J1148">
        <v>1146</v>
      </c>
      <c r="K1148">
        <v>0.72</v>
      </c>
      <c r="M1148">
        <v>1146</v>
      </c>
      <c r="N1148">
        <v>0.9</v>
      </c>
      <c r="P1148">
        <v>1146</v>
      </c>
      <c r="Q1148">
        <v>0.88</v>
      </c>
      <c r="S1148">
        <v>1146</v>
      </c>
      <c r="T1148">
        <v>0.93</v>
      </c>
      <c r="V1148">
        <v>1146</v>
      </c>
      <c r="W1148">
        <v>0.84</v>
      </c>
    </row>
    <row r="1149" spans="1:23" x14ac:dyDescent="0.45">
      <c r="A1149">
        <v>1147</v>
      </c>
      <c r="B1149">
        <v>0.18</v>
      </c>
      <c r="D1149">
        <v>1147</v>
      </c>
      <c r="E1149">
        <v>0.36</v>
      </c>
      <c r="G1149">
        <v>1147</v>
      </c>
      <c r="H1149">
        <v>0.54</v>
      </c>
      <c r="J1149">
        <v>1147</v>
      </c>
      <c r="K1149">
        <v>0.72</v>
      </c>
      <c r="M1149">
        <v>1147</v>
      </c>
      <c r="N1149">
        <v>0.9</v>
      </c>
      <c r="P1149">
        <v>1147</v>
      </c>
      <c r="Q1149">
        <v>0.88</v>
      </c>
      <c r="S1149">
        <v>1147</v>
      </c>
      <c r="T1149">
        <v>0.93</v>
      </c>
      <c r="V1149">
        <v>1147</v>
      </c>
      <c r="W1149">
        <v>0.84</v>
      </c>
    </row>
    <row r="1150" spans="1:23" x14ac:dyDescent="0.45">
      <c r="A1150">
        <v>1148</v>
      </c>
      <c r="B1150">
        <v>0.18</v>
      </c>
      <c r="D1150">
        <v>1148</v>
      </c>
      <c r="E1150">
        <v>0.36</v>
      </c>
      <c r="G1150">
        <v>1148</v>
      </c>
      <c r="H1150">
        <v>0.54</v>
      </c>
      <c r="J1150">
        <v>1148</v>
      </c>
      <c r="K1150">
        <v>0.72</v>
      </c>
      <c r="M1150">
        <v>1148</v>
      </c>
      <c r="N1150">
        <v>0.9</v>
      </c>
      <c r="P1150">
        <v>1148</v>
      </c>
      <c r="Q1150">
        <v>0.88</v>
      </c>
      <c r="S1150">
        <v>1148</v>
      </c>
      <c r="T1150">
        <v>0.93</v>
      </c>
      <c r="V1150">
        <v>1148</v>
      </c>
      <c r="W1150">
        <v>0.84</v>
      </c>
    </row>
    <row r="1151" spans="1:23" x14ac:dyDescent="0.45">
      <c r="A1151">
        <v>1149</v>
      </c>
      <c r="B1151">
        <v>0.18</v>
      </c>
      <c r="D1151">
        <v>1149</v>
      </c>
      <c r="E1151">
        <v>0.36</v>
      </c>
      <c r="G1151">
        <v>1149</v>
      </c>
      <c r="H1151">
        <v>0.54</v>
      </c>
      <c r="J1151">
        <v>1149</v>
      </c>
      <c r="K1151">
        <v>0.72</v>
      </c>
      <c r="M1151">
        <v>1149</v>
      </c>
      <c r="N1151">
        <v>0.9</v>
      </c>
      <c r="P1151">
        <v>1149</v>
      </c>
      <c r="Q1151">
        <v>0.88</v>
      </c>
      <c r="S1151">
        <v>1149</v>
      </c>
      <c r="T1151">
        <v>0.93</v>
      </c>
      <c r="V1151">
        <v>1149</v>
      </c>
      <c r="W1151">
        <v>0.84</v>
      </c>
    </row>
    <row r="1152" spans="1:23" x14ac:dyDescent="0.45">
      <c r="A1152">
        <v>1150</v>
      </c>
      <c r="B1152">
        <v>0.18</v>
      </c>
      <c r="D1152">
        <v>1150</v>
      </c>
      <c r="E1152">
        <v>0.36</v>
      </c>
      <c r="G1152">
        <v>1150</v>
      </c>
      <c r="H1152">
        <v>0.54</v>
      </c>
      <c r="J1152">
        <v>1150</v>
      </c>
      <c r="K1152">
        <v>0.72</v>
      </c>
      <c r="M1152">
        <v>1150</v>
      </c>
      <c r="N1152">
        <v>0.9</v>
      </c>
      <c r="P1152">
        <v>1150</v>
      </c>
      <c r="Q1152">
        <v>0.88</v>
      </c>
      <c r="S1152">
        <v>1150</v>
      </c>
      <c r="T1152">
        <v>0.93</v>
      </c>
      <c r="V1152">
        <v>1150</v>
      </c>
      <c r="W1152">
        <v>0.84</v>
      </c>
    </row>
    <row r="1153" spans="1:23" x14ac:dyDescent="0.45">
      <c r="A1153">
        <v>1151</v>
      </c>
      <c r="B1153">
        <v>0.18</v>
      </c>
      <c r="D1153">
        <v>1151</v>
      </c>
      <c r="E1153">
        <v>0.36</v>
      </c>
      <c r="G1153">
        <v>1151</v>
      </c>
      <c r="H1153">
        <v>0.54</v>
      </c>
      <c r="J1153">
        <v>1151</v>
      </c>
      <c r="K1153">
        <v>0.72</v>
      </c>
      <c r="M1153">
        <v>1151</v>
      </c>
      <c r="N1153">
        <v>0.9</v>
      </c>
      <c r="P1153">
        <v>1151</v>
      </c>
      <c r="Q1153">
        <v>0.88</v>
      </c>
      <c r="S1153">
        <v>1151</v>
      </c>
      <c r="T1153">
        <v>0.93</v>
      </c>
      <c r="V1153">
        <v>1151</v>
      </c>
      <c r="W1153">
        <v>0.84</v>
      </c>
    </row>
    <row r="1154" spans="1:23" x14ac:dyDescent="0.45">
      <c r="A1154">
        <v>1152</v>
      </c>
      <c r="B1154">
        <v>0.18</v>
      </c>
      <c r="D1154">
        <v>1152</v>
      </c>
      <c r="E1154">
        <v>0.36</v>
      </c>
      <c r="G1154">
        <v>1152</v>
      </c>
      <c r="H1154">
        <v>0.54</v>
      </c>
      <c r="J1154">
        <v>1152</v>
      </c>
      <c r="K1154">
        <v>0.72</v>
      </c>
      <c r="M1154">
        <v>1152</v>
      </c>
      <c r="N1154">
        <v>0.9</v>
      </c>
      <c r="P1154">
        <v>1152</v>
      </c>
      <c r="Q1154">
        <v>0.88</v>
      </c>
      <c r="S1154">
        <v>1152</v>
      </c>
      <c r="T1154">
        <v>0.93</v>
      </c>
      <c r="V1154">
        <v>1152</v>
      </c>
      <c r="W1154">
        <v>0.85</v>
      </c>
    </row>
    <row r="1155" spans="1:23" x14ac:dyDescent="0.45">
      <c r="A1155">
        <v>1153</v>
      </c>
      <c r="B1155">
        <v>0.18</v>
      </c>
      <c r="D1155">
        <v>1153</v>
      </c>
      <c r="E1155">
        <v>0.36</v>
      </c>
      <c r="G1155">
        <v>1153</v>
      </c>
      <c r="H1155">
        <v>0.54</v>
      </c>
      <c r="J1155">
        <v>1153</v>
      </c>
      <c r="K1155">
        <v>0.72</v>
      </c>
      <c r="M1155">
        <v>1153</v>
      </c>
      <c r="N1155">
        <v>0.9</v>
      </c>
      <c r="P1155">
        <v>1153</v>
      </c>
      <c r="Q1155">
        <v>0.88</v>
      </c>
      <c r="S1155">
        <v>1153</v>
      </c>
      <c r="T1155">
        <v>0.93</v>
      </c>
      <c r="V1155">
        <v>1153</v>
      </c>
      <c r="W1155">
        <v>0.85</v>
      </c>
    </row>
    <row r="1156" spans="1:23" x14ac:dyDescent="0.45">
      <c r="A1156">
        <v>1154</v>
      </c>
      <c r="B1156">
        <v>0.18</v>
      </c>
      <c r="D1156">
        <v>1154</v>
      </c>
      <c r="E1156">
        <v>0.36</v>
      </c>
      <c r="G1156">
        <v>1154</v>
      </c>
      <c r="H1156">
        <v>0.54</v>
      </c>
      <c r="J1156">
        <v>1154</v>
      </c>
      <c r="K1156">
        <v>0.72</v>
      </c>
      <c r="M1156">
        <v>1154</v>
      </c>
      <c r="N1156">
        <v>0.9</v>
      </c>
      <c r="P1156">
        <v>1154</v>
      </c>
      <c r="Q1156">
        <v>0.88</v>
      </c>
      <c r="S1156">
        <v>1154</v>
      </c>
      <c r="T1156">
        <v>0.93</v>
      </c>
      <c r="V1156">
        <v>1154</v>
      </c>
      <c r="W1156">
        <v>0.85</v>
      </c>
    </row>
    <row r="1157" spans="1:23" x14ac:dyDescent="0.45">
      <c r="A1157">
        <v>1155</v>
      </c>
      <c r="B1157">
        <v>0.18</v>
      </c>
      <c r="D1157">
        <v>1155</v>
      </c>
      <c r="E1157">
        <v>0.36</v>
      </c>
      <c r="G1157">
        <v>1155</v>
      </c>
      <c r="H1157">
        <v>0.54</v>
      </c>
      <c r="J1157">
        <v>1155</v>
      </c>
      <c r="K1157">
        <v>0.72</v>
      </c>
      <c r="M1157">
        <v>1155</v>
      </c>
      <c r="N1157">
        <v>0.9</v>
      </c>
      <c r="P1157">
        <v>1155</v>
      </c>
      <c r="Q1157">
        <v>0.88</v>
      </c>
      <c r="S1157">
        <v>1155</v>
      </c>
      <c r="T1157">
        <v>0.93</v>
      </c>
      <c r="V1157">
        <v>1155</v>
      </c>
      <c r="W1157">
        <v>0.85</v>
      </c>
    </row>
    <row r="1158" spans="1:23" x14ac:dyDescent="0.45">
      <c r="A1158">
        <v>1156</v>
      </c>
      <c r="B1158">
        <v>0.18</v>
      </c>
      <c r="D1158">
        <v>1156</v>
      </c>
      <c r="E1158">
        <v>0.36</v>
      </c>
      <c r="G1158">
        <v>1156</v>
      </c>
      <c r="H1158">
        <v>0.54</v>
      </c>
      <c r="J1158">
        <v>1156</v>
      </c>
      <c r="K1158">
        <v>0.72</v>
      </c>
      <c r="M1158">
        <v>1156</v>
      </c>
      <c r="N1158">
        <v>0.9</v>
      </c>
      <c r="P1158">
        <v>1156</v>
      </c>
      <c r="Q1158">
        <v>0.88</v>
      </c>
      <c r="S1158">
        <v>1156</v>
      </c>
      <c r="T1158">
        <v>0.93</v>
      </c>
      <c r="V1158">
        <v>1156</v>
      </c>
      <c r="W1158">
        <v>0.85</v>
      </c>
    </row>
    <row r="1159" spans="1:23" x14ac:dyDescent="0.45">
      <c r="A1159">
        <v>1157</v>
      </c>
      <c r="B1159">
        <v>0.18</v>
      </c>
      <c r="D1159">
        <v>1157</v>
      </c>
      <c r="E1159">
        <v>0.36</v>
      </c>
      <c r="G1159">
        <v>1157</v>
      </c>
      <c r="H1159">
        <v>0.54</v>
      </c>
      <c r="J1159">
        <v>1157</v>
      </c>
      <c r="K1159">
        <v>0.72</v>
      </c>
      <c r="M1159">
        <v>1157</v>
      </c>
      <c r="N1159">
        <v>0.9</v>
      </c>
      <c r="P1159">
        <v>1157</v>
      </c>
      <c r="Q1159">
        <v>0.88</v>
      </c>
      <c r="S1159">
        <v>1157</v>
      </c>
      <c r="T1159">
        <v>0.93</v>
      </c>
      <c r="V1159">
        <v>1157</v>
      </c>
      <c r="W1159">
        <v>0.85</v>
      </c>
    </row>
    <row r="1160" spans="1:23" x14ac:dyDescent="0.45">
      <c r="A1160">
        <v>1158</v>
      </c>
      <c r="B1160">
        <v>0.18</v>
      </c>
      <c r="D1160">
        <v>1158</v>
      </c>
      <c r="E1160">
        <v>0.36</v>
      </c>
      <c r="G1160">
        <v>1158</v>
      </c>
      <c r="H1160">
        <v>0.54</v>
      </c>
      <c r="J1160">
        <v>1158</v>
      </c>
      <c r="K1160">
        <v>0.72</v>
      </c>
      <c r="M1160">
        <v>1158</v>
      </c>
      <c r="N1160">
        <v>0.9</v>
      </c>
      <c r="P1160">
        <v>1158</v>
      </c>
      <c r="Q1160">
        <v>0.88</v>
      </c>
      <c r="S1160">
        <v>1158</v>
      </c>
      <c r="T1160">
        <v>0.93</v>
      </c>
      <c r="V1160">
        <v>1158</v>
      </c>
      <c r="W1160">
        <v>0.85</v>
      </c>
    </row>
    <row r="1161" spans="1:23" x14ac:dyDescent="0.45">
      <c r="A1161">
        <v>1159</v>
      </c>
      <c r="B1161">
        <v>0.18</v>
      </c>
      <c r="D1161">
        <v>1159</v>
      </c>
      <c r="E1161">
        <v>0.36</v>
      </c>
      <c r="G1161">
        <v>1159</v>
      </c>
      <c r="H1161">
        <v>0.54</v>
      </c>
      <c r="J1161">
        <v>1159</v>
      </c>
      <c r="K1161">
        <v>0.72</v>
      </c>
      <c r="M1161">
        <v>1159</v>
      </c>
      <c r="N1161">
        <v>0.9</v>
      </c>
      <c r="P1161">
        <v>1159</v>
      </c>
      <c r="Q1161">
        <v>0.88</v>
      </c>
      <c r="S1161">
        <v>1159</v>
      </c>
      <c r="T1161">
        <v>0.93</v>
      </c>
      <c r="V1161">
        <v>1159</v>
      </c>
      <c r="W1161">
        <v>0.85</v>
      </c>
    </row>
    <row r="1162" spans="1:23" x14ac:dyDescent="0.45">
      <c r="A1162">
        <v>1160</v>
      </c>
      <c r="B1162">
        <v>0.18</v>
      </c>
      <c r="D1162">
        <v>1160</v>
      </c>
      <c r="E1162">
        <v>0.36</v>
      </c>
      <c r="G1162">
        <v>1160</v>
      </c>
      <c r="H1162">
        <v>0.54</v>
      </c>
      <c r="J1162">
        <v>1160</v>
      </c>
      <c r="K1162">
        <v>0.72</v>
      </c>
      <c r="M1162">
        <v>1160</v>
      </c>
      <c r="N1162">
        <v>0.9</v>
      </c>
      <c r="P1162">
        <v>1160</v>
      </c>
      <c r="Q1162">
        <v>0.88</v>
      </c>
      <c r="S1162">
        <v>1160</v>
      </c>
      <c r="T1162">
        <v>0.93</v>
      </c>
      <c r="V1162">
        <v>1160</v>
      </c>
      <c r="W1162">
        <v>0.85</v>
      </c>
    </row>
    <row r="1163" spans="1:23" x14ac:dyDescent="0.45">
      <c r="A1163">
        <v>1161</v>
      </c>
      <c r="B1163">
        <v>0.18</v>
      </c>
      <c r="D1163">
        <v>1161</v>
      </c>
      <c r="E1163">
        <v>0.36</v>
      </c>
      <c r="G1163">
        <v>1161</v>
      </c>
      <c r="H1163">
        <v>0.54</v>
      </c>
      <c r="J1163">
        <v>1161</v>
      </c>
      <c r="K1163">
        <v>0.72</v>
      </c>
      <c r="M1163">
        <v>1161</v>
      </c>
      <c r="N1163">
        <v>0.9</v>
      </c>
      <c r="P1163">
        <v>1161</v>
      </c>
      <c r="Q1163">
        <v>0.88</v>
      </c>
      <c r="S1163">
        <v>1161</v>
      </c>
      <c r="T1163">
        <v>0.93</v>
      </c>
      <c r="V1163">
        <v>1161</v>
      </c>
      <c r="W1163">
        <v>0.85</v>
      </c>
    </row>
    <row r="1164" spans="1:23" x14ac:dyDescent="0.45">
      <c r="A1164">
        <v>1162</v>
      </c>
      <c r="B1164">
        <v>0.18</v>
      </c>
      <c r="D1164">
        <v>1162</v>
      </c>
      <c r="E1164">
        <v>0.36</v>
      </c>
      <c r="G1164">
        <v>1162</v>
      </c>
      <c r="H1164">
        <v>0.54</v>
      </c>
      <c r="J1164">
        <v>1162</v>
      </c>
      <c r="K1164">
        <v>0.72</v>
      </c>
      <c r="M1164">
        <v>1162</v>
      </c>
      <c r="N1164">
        <v>0.9</v>
      </c>
      <c r="P1164">
        <v>1162</v>
      </c>
      <c r="Q1164">
        <v>0.88</v>
      </c>
      <c r="S1164">
        <v>1162</v>
      </c>
      <c r="T1164">
        <v>0.93</v>
      </c>
      <c r="V1164">
        <v>1162</v>
      </c>
      <c r="W1164">
        <v>0.85</v>
      </c>
    </row>
    <row r="1165" spans="1:23" x14ac:dyDescent="0.45">
      <c r="A1165">
        <v>1163</v>
      </c>
      <c r="B1165">
        <v>0.18</v>
      </c>
      <c r="D1165">
        <v>1163</v>
      </c>
      <c r="E1165">
        <v>0.36</v>
      </c>
      <c r="G1165">
        <v>1163</v>
      </c>
      <c r="H1165">
        <v>0.54</v>
      </c>
      <c r="J1165">
        <v>1163</v>
      </c>
      <c r="K1165">
        <v>0.72</v>
      </c>
      <c r="M1165">
        <v>1163</v>
      </c>
      <c r="N1165">
        <v>0.9</v>
      </c>
      <c r="P1165">
        <v>1163</v>
      </c>
      <c r="Q1165">
        <v>0.88</v>
      </c>
      <c r="S1165">
        <v>1163</v>
      </c>
      <c r="T1165">
        <v>0.93</v>
      </c>
      <c r="V1165">
        <v>1163</v>
      </c>
      <c r="W1165">
        <v>0.85</v>
      </c>
    </row>
    <row r="1166" spans="1:23" x14ac:dyDescent="0.45">
      <c r="A1166">
        <v>1164</v>
      </c>
      <c r="B1166">
        <v>0.18</v>
      </c>
      <c r="D1166">
        <v>1164</v>
      </c>
      <c r="E1166">
        <v>0.36</v>
      </c>
      <c r="G1166">
        <v>1164</v>
      </c>
      <c r="H1166">
        <v>0.54</v>
      </c>
      <c r="J1166">
        <v>1164</v>
      </c>
      <c r="K1166">
        <v>0.72</v>
      </c>
      <c r="M1166">
        <v>1164</v>
      </c>
      <c r="N1166">
        <v>0.9</v>
      </c>
      <c r="P1166">
        <v>1164</v>
      </c>
      <c r="Q1166">
        <v>0.88</v>
      </c>
      <c r="S1166">
        <v>1164</v>
      </c>
      <c r="T1166">
        <v>0.93</v>
      </c>
      <c r="V1166">
        <v>1164</v>
      </c>
      <c r="W1166">
        <v>0.85</v>
      </c>
    </row>
    <row r="1167" spans="1:23" x14ac:dyDescent="0.45">
      <c r="A1167">
        <v>1165</v>
      </c>
      <c r="B1167">
        <v>0.18</v>
      </c>
      <c r="D1167">
        <v>1165</v>
      </c>
      <c r="E1167">
        <v>0.36</v>
      </c>
      <c r="G1167">
        <v>1165</v>
      </c>
      <c r="H1167">
        <v>0.54</v>
      </c>
      <c r="J1167">
        <v>1165</v>
      </c>
      <c r="K1167">
        <v>0.72</v>
      </c>
      <c r="M1167">
        <v>1165</v>
      </c>
      <c r="N1167">
        <v>0.9</v>
      </c>
      <c r="P1167">
        <v>1165</v>
      </c>
      <c r="Q1167">
        <v>0.88</v>
      </c>
      <c r="S1167">
        <v>1165</v>
      </c>
      <c r="T1167">
        <v>0.93</v>
      </c>
      <c r="V1167">
        <v>1165</v>
      </c>
      <c r="W1167">
        <v>0.86</v>
      </c>
    </row>
    <row r="1168" spans="1:23" x14ac:dyDescent="0.45">
      <c r="A1168">
        <v>1166</v>
      </c>
      <c r="B1168">
        <v>0.18</v>
      </c>
      <c r="D1168">
        <v>1166</v>
      </c>
      <c r="E1168">
        <v>0.36</v>
      </c>
      <c r="G1168">
        <v>1166</v>
      </c>
      <c r="H1168">
        <v>0.54</v>
      </c>
      <c r="J1168">
        <v>1166</v>
      </c>
      <c r="K1168">
        <v>0.72</v>
      </c>
      <c r="M1168">
        <v>1166</v>
      </c>
      <c r="N1168">
        <v>0.9</v>
      </c>
      <c r="P1168">
        <v>1166</v>
      </c>
      <c r="Q1168">
        <v>0.88</v>
      </c>
      <c r="S1168">
        <v>1166</v>
      </c>
      <c r="T1168">
        <v>0.93</v>
      </c>
      <c r="V1168">
        <v>1166</v>
      </c>
      <c r="W1168">
        <v>0.86</v>
      </c>
    </row>
    <row r="1169" spans="1:23" x14ac:dyDescent="0.45">
      <c r="A1169">
        <v>1167</v>
      </c>
      <c r="B1169">
        <v>0.18</v>
      </c>
      <c r="D1169">
        <v>1167</v>
      </c>
      <c r="E1169">
        <v>0.36</v>
      </c>
      <c r="G1169">
        <v>1167</v>
      </c>
      <c r="H1169">
        <v>0.54</v>
      </c>
      <c r="J1169">
        <v>1167</v>
      </c>
      <c r="K1169">
        <v>0.72</v>
      </c>
      <c r="M1169">
        <v>1167</v>
      </c>
      <c r="N1169">
        <v>0.9</v>
      </c>
      <c r="P1169">
        <v>1167</v>
      </c>
      <c r="Q1169">
        <v>0.88</v>
      </c>
      <c r="S1169">
        <v>1167</v>
      </c>
      <c r="T1169">
        <v>0.93</v>
      </c>
      <c r="V1169">
        <v>1167</v>
      </c>
      <c r="W1169">
        <v>0.86</v>
      </c>
    </row>
    <row r="1170" spans="1:23" x14ac:dyDescent="0.45">
      <c r="A1170">
        <v>1168</v>
      </c>
      <c r="B1170">
        <v>0.18</v>
      </c>
      <c r="D1170">
        <v>1168</v>
      </c>
      <c r="E1170">
        <v>0.36</v>
      </c>
      <c r="G1170">
        <v>1168</v>
      </c>
      <c r="H1170">
        <v>0.54</v>
      </c>
      <c r="J1170">
        <v>1168</v>
      </c>
      <c r="K1170">
        <v>0.72</v>
      </c>
      <c r="M1170">
        <v>1168</v>
      </c>
      <c r="N1170">
        <v>0.9</v>
      </c>
      <c r="P1170">
        <v>1168</v>
      </c>
      <c r="Q1170">
        <v>0.88</v>
      </c>
      <c r="S1170">
        <v>1168</v>
      </c>
      <c r="T1170">
        <v>0.93</v>
      </c>
      <c r="V1170">
        <v>1168</v>
      </c>
      <c r="W1170">
        <v>0.86</v>
      </c>
    </row>
    <row r="1171" spans="1:23" x14ac:dyDescent="0.45">
      <c r="A1171">
        <v>1169</v>
      </c>
      <c r="B1171">
        <v>0.18</v>
      </c>
      <c r="D1171">
        <v>1169</v>
      </c>
      <c r="E1171">
        <v>0.36</v>
      </c>
      <c r="G1171">
        <v>1169</v>
      </c>
      <c r="H1171">
        <v>0.54</v>
      </c>
      <c r="J1171">
        <v>1169</v>
      </c>
      <c r="K1171">
        <v>0.72</v>
      </c>
      <c r="M1171">
        <v>1169</v>
      </c>
      <c r="N1171">
        <v>0.9</v>
      </c>
      <c r="P1171">
        <v>1169</v>
      </c>
      <c r="Q1171">
        <v>0.88</v>
      </c>
      <c r="S1171">
        <v>1169</v>
      </c>
      <c r="T1171">
        <v>0.93</v>
      </c>
      <c r="V1171">
        <v>1169</v>
      </c>
      <c r="W1171">
        <v>0.86</v>
      </c>
    </row>
    <row r="1172" spans="1:23" x14ac:dyDescent="0.45">
      <c r="A1172">
        <v>1170</v>
      </c>
      <c r="B1172">
        <v>0.18</v>
      </c>
      <c r="D1172">
        <v>1170</v>
      </c>
      <c r="E1172">
        <v>0.36</v>
      </c>
      <c r="G1172">
        <v>1170</v>
      </c>
      <c r="H1172">
        <v>0.54</v>
      </c>
      <c r="J1172">
        <v>1170</v>
      </c>
      <c r="K1172">
        <v>0.72</v>
      </c>
      <c r="M1172">
        <v>1170</v>
      </c>
      <c r="N1172">
        <v>0.9</v>
      </c>
      <c r="P1172">
        <v>1170</v>
      </c>
      <c r="Q1172">
        <v>0.88</v>
      </c>
      <c r="S1172">
        <v>1170</v>
      </c>
      <c r="T1172">
        <v>0.93</v>
      </c>
      <c r="V1172">
        <v>1170</v>
      </c>
      <c r="W1172">
        <v>0.86</v>
      </c>
    </row>
    <row r="1173" spans="1:23" x14ac:dyDescent="0.45">
      <c r="A1173">
        <v>1171</v>
      </c>
      <c r="B1173">
        <v>0.18</v>
      </c>
      <c r="D1173">
        <v>1171</v>
      </c>
      <c r="E1173">
        <v>0.36</v>
      </c>
      <c r="G1173">
        <v>1171</v>
      </c>
      <c r="H1173">
        <v>0.54</v>
      </c>
      <c r="J1173">
        <v>1171</v>
      </c>
      <c r="K1173">
        <v>0.72</v>
      </c>
      <c r="M1173">
        <v>1171</v>
      </c>
      <c r="N1173">
        <v>0.9</v>
      </c>
      <c r="P1173">
        <v>1171</v>
      </c>
      <c r="Q1173">
        <v>0.88</v>
      </c>
      <c r="S1173">
        <v>1171</v>
      </c>
      <c r="T1173">
        <v>0.93</v>
      </c>
      <c r="V1173">
        <v>1171</v>
      </c>
      <c r="W1173">
        <v>0.86</v>
      </c>
    </row>
    <row r="1174" spans="1:23" x14ac:dyDescent="0.45">
      <c r="A1174">
        <v>1172</v>
      </c>
      <c r="B1174">
        <v>0.18</v>
      </c>
      <c r="D1174">
        <v>1172</v>
      </c>
      <c r="E1174">
        <v>0.36</v>
      </c>
      <c r="G1174">
        <v>1172</v>
      </c>
      <c r="H1174">
        <v>0.54</v>
      </c>
      <c r="J1174">
        <v>1172</v>
      </c>
      <c r="K1174">
        <v>0.72</v>
      </c>
      <c r="M1174">
        <v>1172</v>
      </c>
      <c r="N1174">
        <v>0.9</v>
      </c>
      <c r="P1174">
        <v>1172</v>
      </c>
      <c r="Q1174">
        <v>0.88</v>
      </c>
      <c r="S1174">
        <v>1172</v>
      </c>
      <c r="T1174">
        <v>0.93</v>
      </c>
      <c r="V1174">
        <v>1172</v>
      </c>
      <c r="W1174">
        <v>0.86</v>
      </c>
    </row>
    <row r="1175" spans="1:23" x14ac:dyDescent="0.45">
      <c r="A1175">
        <v>1173</v>
      </c>
      <c r="B1175">
        <v>0.18</v>
      </c>
      <c r="D1175">
        <v>1173</v>
      </c>
      <c r="E1175">
        <v>0.36</v>
      </c>
      <c r="G1175">
        <v>1173</v>
      </c>
      <c r="H1175">
        <v>0.54</v>
      </c>
      <c r="J1175">
        <v>1173</v>
      </c>
      <c r="K1175">
        <v>0.72</v>
      </c>
      <c r="M1175">
        <v>1173</v>
      </c>
      <c r="N1175">
        <v>0.9</v>
      </c>
      <c r="P1175">
        <v>1173</v>
      </c>
      <c r="Q1175">
        <v>0.88</v>
      </c>
      <c r="S1175">
        <v>1173</v>
      </c>
      <c r="T1175">
        <v>0.93</v>
      </c>
      <c r="V1175">
        <v>1173</v>
      </c>
      <c r="W1175">
        <v>0.86</v>
      </c>
    </row>
    <row r="1176" spans="1:23" x14ac:dyDescent="0.45">
      <c r="A1176">
        <v>1174</v>
      </c>
      <c r="B1176">
        <v>0.18</v>
      </c>
      <c r="D1176">
        <v>1174</v>
      </c>
      <c r="E1176">
        <v>0.36</v>
      </c>
      <c r="G1176">
        <v>1174</v>
      </c>
      <c r="H1176">
        <v>0.54</v>
      </c>
      <c r="J1176">
        <v>1174</v>
      </c>
      <c r="K1176">
        <v>0.72</v>
      </c>
      <c r="M1176">
        <v>1174</v>
      </c>
      <c r="N1176">
        <v>0.9</v>
      </c>
      <c r="P1176">
        <v>1174</v>
      </c>
      <c r="Q1176">
        <v>0.88</v>
      </c>
      <c r="S1176">
        <v>1174</v>
      </c>
      <c r="T1176">
        <v>0.93</v>
      </c>
      <c r="V1176">
        <v>1174</v>
      </c>
      <c r="W1176">
        <v>0.86</v>
      </c>
    </row>
    <row r="1177" spans="1:23" x14ac:dyDescent="0.45">
      <c r="A1177">
        <v>1175</v>
      </c>
      <c r="B1177">
        <v>0.18</v>
      </c>
      <c r="D1177">
        <v>1175</v>
      </c>
      <c r="E1177">
        <v>0.36</v>
      </c>
      <c r="G1177">
        <v>1175</v>
      </c>
      <c r="H1177">
        <v>0.54</v>
      </c>
      <c r="J1177">
        <v>1175</v>
      </c>
      <c r="K1177">
        <v>0.72</v>
      </c>
      <c r="M1177">
        <v>1175</v>
      </c>
      <c r="N1177">
        <v>0.9</v>
      </c>
      <c r="P1177">
        <v>1175</v>
      </c>
      <c r="Q1177">
        <v>0.88</v>
      </c>
      <c r="S1177">
        <v>1175</v>
      </c>
      <c r="T1177">
        <v>0.93</v>
      </c>
      <c r="V1177">
        <v>1175</v>
      </c>
      <c r="W1177">
        <v>0.86</v>
      </c>
    </row>
    <row r="1178" spans="1:23" x14ac:dyDescent="0.45">
      <c r="A1178">
        <v>1176</v>
      </c>
      <c r="B1178">
        <v>0.18</v>
      </c>
      <c r="D1178">
        <v>1176</v>
      </c>
      <c r="E1178">
        <v>0.36</v>
      </c>
      <c r="G1178">
        <v>1176</v>
      </c>
      <c r="H1178">
        <v>0.54</v>
      </c>
      <c r="J1178">
        <v>1176</v>
      </c>
      <c r="K1178">
        <v>0.72</v>
      </c>
      <c r="M1178">
        <v>1176</v>
      </c>
      <c r="N1178">
        <v>0.9</v>
      </c>
      <c r="P1178">
        <v>1176</v>
      </c>
      <c r="Q1178">
        <v>0.88</v>
      </c>
      <c r="S1178">
        <v>1176</v>
      </c>
      <c r="T1178">
        <v>0.93</v>
      </c>
      <c r="V1178">
        <v>1176</v>
      </c>
      <c r="W1178">
        <v>0.86</v>
      </c>
    </row>
    <row r="1179" spans="1:23" x14ac:dyDescent="0.45">
      <c r="A1179">
        <v>1177</v>
      </c>
      <c r="B1179">
        <v>0.18</v>
      </c>
      <c r="D1179">
        <v>1177</v>
      </c>
      <c r="E1179">
        <v>0.36</v>
      </c>
      <c r="G1179">
        <v>1177</v>
      </c>
      <c r="H1179">
        <v>0.54</v>
      </c>
      <c r="J1179">
        <v>1177</v>
      </c>
      <c r="K1179">
        <v>0.72</v>
      </c>
      <c r="M1179">
        <v>1177</v>
      </c>
      <c r="N1179">
        <v>0.9</v>
      </c>
      <c r="P1179">
        <v>1177</v>
      </c>
      <c r="Q1179">
        <v>0.88</v>
      </c>
      <c r="S1179">
        <v>1177</v>
      </c>
      <c r="T1179">
        <v>0.93</v>
      </c>
      <c r="V1179">
        <v>1177</v>
      </c>
      <c r="W1179">
        <v>0.86</v>
      </c>
    </row>
    <row r="1180" spans="1:23" x14ac:dyDescent="0.45">
      <c r="A1180">
        <v>1178</v>
      </c>
      <c r="B1180">
        <v>0.18</v>
      </c>
      <c r="D1180">
        <v>1178</v>
      </c>
      <c r="E1180">
        <v>0.36</v>
      </c>
      <c r="G1180">
        <v>1178</v>
      </c>
      <c r="H1180">
        <v>0.54</v>
      </c>
      <c r="J1180">
        <v>1178</v>
      </c>
      <c r="K1180">
        <v>0.72</v>
      </c>
      <c r="M1180">
        <v>1178</v>
      </c>
      <c r="N1180">
        <v>0.9</v>
      </c>
      <c r="P1180">
        <v>1178</v>
      </c>
      <c r="Q1180">
        <v>0.88</v>
      </c>
      <c r="S1180">
        <v>1178</v>
      </c>
      <c r="T1180">
        <v>0.93</v>
      </c>
      <c r="V1180">
        <v>1178</v>
      </c>
      <c r="W1180">
        <v>0.86</v>
      </c>
    </row>
    <row r="1181" spans="1:23" x14ac:dyDescent="0.45">
      <c r="A1181">
        <v>1179</v>
      </c>
      <c r="B1181">
        <v>0.18</v>
      </c>
      <c r="D1181">
        <v>1179</v>
      </c>
      <c r="E1181">
        <v>0.36</v>
      </c>
      <c r="G1181">
        <v>1179</v>
      </c>
      <c r="H1181">
        <v>0.54</v>
      </c>
      <c r="J1181">
        <v>1179</v>
      </c>
      <c r="K1181">
        <v>0.72</v>
      </c>
      <c r="M1181">
        <v>1179</v>
      </c>
      <c r="N1181">
        <v>0.9</v>
      </c>
      <c r="P1181">
        <v>1179</v>
      </c>
      <c r="Q1181">
        <v>0.88</v>
      </c>
      <c r="S1181">
        <v>1179</v>
      </c>
      <c r="T1181">
        <v>0.93</v>
      </c>
      <c r="V1181">
        <v>1179</v>
      </c>
      <c r="W1181">
        <v>0.86</v>
      </c>
    </row>
    <row r="1182" spans="1:23" x14ac:dyDescent="0.45">
      <c r="A1182">
        <v>1180</v>
      </c>
      <c r="B1182">
        <v>0.18</v>
      </c>
      <c r="D1182">
        <v>1180</v>
      </c>
      <c r="E1182">
        <v>0.36</v>
      </c>
      <c r="G1182">
        <v>1180</v>
      </c>
      <c r="H1182">
        <v>0.54</v>
      </c>
      <c r="J1182">
        <v>1180</v>
      </c>
      <c r="K1182">
        <v>0.72</v>
      </c>
      <c r="M1182">
        <v>1180</v>
      </c>
      <c r="N1182">
        <v>0.9</v>
      </c>
      <c r="P1182">
        <v>1180</v>
      </c>
      <c r="Q1182">
        <v>0.88</v>
      </c>
      <c r="S1182">
        <v>1180</v>
      </c>
      <c r="T1182">
        <v>0.93</v>
      </c>
      <c r="V1182">
        <v>1180</v>
      </c>
      <c r="W1182">
        <v>0.86</v>
      </c>
    </row>
    <row r="1183" spans="1:23" x14ac:dyDescent="0.45">
      <c r="A1183">
        <v>1181</v>
      </c>
      <c r="B1183">
        <v>0.18</v>
      </c>
      <c r="D1183">
        <v>1181</v>
      </c>
      <c r="E1183">
        <v>0.36</v>
      </c>
      <c r="G1183">
        <v>1181</v>
      </c>
      <c r="H1183">
        <v>0.54</v>
      </c>
      <c r="J1183">
        <v>1181</v>
      </c>
      <c r="K1183">
        <v>0.72</v>
      </c>
      <c r="M1183">
        <v>1181</v>
      </c>
      <c r="N1183">
        <v>0.9</v>
      </c>
      <c r="P1183">
        <v>1181</v>
      </c>
      <c r="Q1183">
        <v>0.88</v>
      </c>
      <c r="S1183">
        <v>1181</v>
      </c>
      <c r="T1183">
        <v>0.93</v>
      </c>
      <c r="V1183">
        <v>1181</v>
      </c>
      <c r="W1183">
        <v>0.86</v>
      </c>
    </row>
    <row r="1184" spans="1:23" x14ac:dyDescent="0.45">
      <c r="A1184">
        <v>1182</v>
      </c>
      <c r="B1184">
        <v>0.18</v>
      </c>
      <c r="D1184">
        <v>1182</v>
      </c>
      <c r="E1184">
        <v>0.36</v>
      </c>
      <c r="G1184">
        <v>1182</v>
      </c>
      <c r="H1184">
        <v>0.54</v>
      </c>
      <c r="J1184">
        <v>1182</v>
      </c>
      <c r="K1184">
        <v>0.72</v>
      </c>
      <c r="M1184">
        <v>1182</v>
      </c>
      <c r="N1184">
        <v>0.9</v>
      </c>
      <c r="P1184">
        <v>1182</v>
      </c>
      <c r="Q1184">
        <v>0.88</v>
      </c>
      <c r="S1184">
        <v>1182</v>
      </c>
      <c r="T1184">
        <v>0.94</v>
      </c>
      <c r="V1184">
        <v>1182</v>
      </c>
      <c r="W1184">
        <v>0.86</v>
      </c>
    </row>
    <row r="1185" spans="1:23" x14ac:dyDescent="0.45">
      <c r="A1185">
        <v>1183</v>
      </c>
      <c r="B1185">
        <v>0.18</v>
      </c>
      <c r="D1185">
        <v>1183</v>
      </c>
      <c r="E1185">
        <v>0.36</v>
      </c>
      <c r="G1185">
        <v>1183</v>
      </c>
      <c r="H1185">
        <v>0.54</v>
      </c>
      <c r="J1185">
        <v>1183</v>
      </c>
      <c r="K1185">
        <v>0.72</v>
      </c>
      <c r="M1185">
        <v>1183</v>
      </c>
      <c r="N1185">
        <v>0.9</v>
      </c>
      <c r="P1185">
        <v>1183</v>
      </c>
      <c r="Q1185">
        <v>0.88</v>
      </c>
      <c r="S1185">
        <v>1183</v>
      </c>
      <c r="T1185">
        <v>0.94</v>
      </c>
      <c r="V1185">
        <v>1183</v>
      </c>
      <c r="W1185">
        <v>0.86</v>
      </c>
    </row>
    <row r="1186" spans="1:23" x14ac:dyDescent="0.45">
      <c r="A1186">
        <v>1184</v>
      </c>
      <c r="B1186">
        <v>0.18</v>
      </c>
      <c r="D1186">
        <v>1184</v>
      </c>
      <c r="E1186">
        <v>0.36</v>
      </c>
      <c r="G1186">
        <v>1184</v>
      </c>
      <c r="H1186">
        <v>0.54</v>
      </c>
      <c r="J1186">
        <v>1184</v>
      </c>
      <c r="K1186">
        <v>0.72</v>
      </c>
      <c r="M1186">
        <v>1184</v>
      </c>
      <c r="N1186">
        <v>0.9</v>
      </c>
      <c r="P1186">
        <v>1184</v>
      </c>
      <c r="Q1186">
        <v>0.88</v>
      </c>
      <c r="S1186">
        <v>1184</v>
      </c>
      <c r="T1186">
        <v>0.94</v>
      </c>
      <c r="V1186">
        <v>1184</v>
      </c>
      <c r="W1186">
        <v>0.86</v>
      </c>
    </row>
    <row r="1187" spans="1:23" x14ac:dyDescent="0.45">
      <c r="A1187">
        <v>1185</v>
      </c>
      <c r="B1187">
        <v>0.18</v>
      </c>
      <c r="D1187">
        <v>1185</v>
      </c>
      <c r="E1187">
        <v>0.36</v>
      </c>
      <c r="G1187">
        <v>1185</v>
      </c>
      <c r="H1187">
        <v>0.54</v>
      </c>
      <c r="J1187">
        <v>1185</v>
      </c>
      <c r="K1187">
        <v>0.72</v>
      </c>
      <c r="M1187">
        <v>1185</v>
      </c>
      <c r="N1187">
        <v>0.9</v>
      </c>
      <c r="P1187">
        <v>1185</v>
      </c>
      <c r="Q1187">
        <v>0.88</v>
      </c>
      <c r="S1187">
        <v>1185</v>
      </c>
      <c r="T1187">
        <v>0.94</v>
      </c>
      <c r="V1187">
        <v>1185</v>
      </c>
      <c r="W1187">
        <v>0.86</v>
      </c>
    </row>
    <row r="1188" spans="1:23" x14ac:dyDescent="0.45">
      <c r="A1188">
        <v>1186</v>
      </c>
      <c r="B1188">
        <v>0.18</v>
      </c>
      <c r="D1188">
        <v>1186</v>
      </c>
      <c r="E1188">
        <v>0.36</v>
      </c>
      <c r="G1188">
        <v>1186</v>
      </c>
      <c r="H1188">
        <v>0.54</v>
      </c>
      <c r="J1188">
        <v>1186</v>
      </c>
      <c r="K1188">
        <v>0.72</v>
      </c>
      <c r="M1188">
        <v>1186</v>
      </c>
      <c r="N1188">
        <v>0.9</v>
      </c>
      <c r="P1188">
        <v>1186</v>
      </c>
      <c r="Q1188">
        <v>0.88</v>
      </c>
      <c r="S1188">
        <v>1186</v>
      </c>
      <c r="T1188">
        <v>0.94</v>
      </c>
      <c r="V1188">
        <v>1186</v>
      </c>
      <c r="W1188">
        <v>0.86</v>
      </c>
    </row>
    <row r="1189" spans="1:23" x14ac:dyDescent="0.45">
      <c r="A1189">
        <v>1187</v>
      </c>
      <c r="B1189">
        <v>0.18</v>
      </c>
      <c r="D1189">
        <v>1187</v>
      </c>
      <c r="E1189">
        <v>0.36</v>
      </c>
      <c r="G1189">
        <v>1187</v>
      </c>
      <c r="H1189">
        <v>0.54</v>
      </c>
      <c r="J1189">
        <v>1187</v>
      </c>
      <c r="K1189">
        <v>0.72</v>
      </c>
      <c r="M1189">
        <v>1187</v>
      </c>
      <c r="N1189">
        <v>0.9</v>
      </c>
      <c r="P1189">
        <v>1187</v>
      </c>
      <c r="Q1189">
        <v>0.88</v>
      </c>
      <c r="S1189">
        <v>1187</v>
      </c>
      <c r="T1189">
        <v>0.94</v>
      </c>
      <c r="V1189">
        <v>1187</v>
      </c>
      <c r="W1189">
        <v>0.86</v>
      </c>
    </row>
    <row r="1190" spans="1:23" x14ac:dyDescent="0.45">
      <c r="A1190">
        <v>1188</v>
      </c>
      <c r="B1190">
        <v>0.18</v>
      </c>
      <c r="D1190">
        <v>1188</v>
      </c>
      <c r="E1190">
        <v>0.36</v>
      </c>
      <c r="G1190">
        <v>1188</v>
      </c>
      <c r="H1190">
        <v>0.54</v>
      </c>
      <c r="J1190">
        <v>1188</v>
      </c>
      <c r="K1190">
        <v>0.72</v>
      </c>
      <c r="M1190">
        <v>1188</v>
      </c>
      <c r="N1190">
        <v>0.9</v>
      </c>
      <c r="P1190">
        <v>1188</v>
      </c>
      <c r="Q1190">
        <v>0.88</v>
      </c>
      <c r="S1190">
        <v>1188</v>
      </c>
      <c r="T1190">
        <v>0.94</v>
      </c>
      <c r="V1190">
        <v>1188</v>
      </c>
      <c r="W1190">
        <v>0.86</v>
      </c>
    </row>
    <row r="1191" spans="1:23" x14ac:dyDescent="0.45">
      <c r="A1191">
        <v>1189</v>
      </c>
      <c r="B1191">
        <v>0.18</v>
      </c>
      <c r="D1191">
        <v>1189</v>
      </c>
      <c r="E1191">
        <v>0.36</v>
      </c>
      <c r="G1191">
        <v>1189</v>
      </c>
      <c r="H1191">
        <v>0.54</v>
      </c>
      <c r="J1191">
        <v>1189</v>
      </c>
      <c r="K1191">
        <v>0.72</v>
      </c>
      <c r="M1191">
        <v>1189</v>
      </c>
      <c r="N1191">
        <v>0.9</v>
      </c>
      <c r="P1191">
        <v>1189</v>
      </c>
      <c r="Q1191">
        <v>0.88</v>
      </c>
      <c r="S1191">
        <v>1189</v>
      </c>
      <c r="T1191">
        <v>0.94</v>
      </c>
      <c r="V1191">
        <v>1189</v>
      </c>
      <c r="W1191">
        <v>0.86</v>
      </c>
    </row>
    <row r="1192" spans="1:23" x14ac:dyDescent="0.45">
      <c r="A1192">
        <v>1190</v>
      </c>
      <c r="B1192">
        <v>0.18</v>
      </c>
      <c r="D1192">
        <v>1190</v>
      </c>
      <c r="E1192">
        <v>0.36</v>
      </c>
      <c r="G1192">
        <v>1190</v>
      </c>
      <c r="H1192">
        <v>0.54</v>
      </c>
      <c r="J1192">
        <v>1190</v>
      </c>
      <c r="K1192">
        <v>0.72</v>
      </c>
      <c r="M1192">
        <v>1190</v>
      </c>
      <c r="N1192">
        <v>0.9</v>
      </c>
      <c r="P1192">
        <v>1190</v>
      </c>
      <c r="Q1192">
        <v>0.88</v>
      </c>
      <c r="S1192">
        <v>1190</v>
      </c>
      <c r="T1192">
        <v>0.94</v>
      </c>
      <c r="V1192">
        <v>1190</v>
      </c>
      <c r="W1192">
        <v>0.86</v>
      </c>
    </row>
    <row r="1193" spans="1:23" x14ac:dyDescent="0.45">
      <c r="A1193">
        <v>1191</v>
      </c>
      <c r="B1193">
        <v>0.18</v>
      </c>
      <c r="D1193">
        <v>1191</v>
      </c>
      <c r="E1193">
        <v>0.36</v>
      </c>
      <c r="G1193">
        <v>1191</v>
      </c>
      <c r="H1193">
        <v>0.54</v>
      </c>
      <c r="J1193">
        <v>1191</v>
      </c>
      <c r="K1193">
        <v>0.72</v>
      </c>
      <c r="M1193">
        <v>1191</v>
      </c>
      <c r="N1193">
        <v>0.9</v>
      </c>
      <c r="P1193">
        <v>1191</v>
      </c>
      <c r="Q1193">
        <v>0.88</v>
      </c>
      <c r="S1193">
        <v>1191</v>
      </c>
      <c r="T1193">
        <v>0.94</v>
      </c>
      <c r="V1193">
        <v>1191</v>
      </c>
      <c r="W1193">
        <v>0.86</v>
      </c>
    </row>
    <row r="1194" spans="1:23" x14ac:dyDescent="0.45">
      <c r="A1194">
        <v>1192</v>
      </c>
      <c r="B1194">
        <v>0.18</v>
      </c>
      <c r="D1194">
        <v>1192</v>
      </c>
      <c r="E1194">
        <v>0.36</v>
      </c>
      <c r="G1194">
        <v>1192</v>
      </c>
      <c r="H1194">
        <v>0.54</v>
      </c>
      <c r="J1194">
        <v>1192</v>
      </c>
      <c r="K1194">
        <v>0.72</v>
      </c>
      <c r="M1194">
        <v>1192</v>
      </c>
      <c r="N1194">
        <v>0.9</v>
      </c>
      <c r="P1194">
        <v>1192</v>
      </c>
      <c r="Q1194">
        <v>0.88</v>
      </c>
      <c r="S1194">
        <v>1192</v>
      </c>
      <c r="T1194">
        <v>0.94</v>
      </c>
      <c r="V1194">
        <v>1192</v>
      </c>
      <c r="W1194">
        <v>0.86</v>
      </c>
    </row>
    <row r="1195" spans="1:23" x14ac:dyDescent="0.45">
      <c r="A1195">
        <v>1193</v>
      </c>
      <c r="B1195">
        <v>0.18</v>
      </c>
      <c r="D1195">
        <v>1193</v>
      </c>
      <c r="E1195">
        <v>0.36</v>
      </c>
      <c r="G1195">
        <v>1193</v>
      </c>
      <c r="H1195">
        <v>0.54</v>
      </c>
      <c r="J1195">
        <v>1193</v>
      </c>
      <c r="K1195">
        <v>0.72</v>
      </c>
      <c r="M1195">
        <v>1193</v>
      </c>
      <c r="N1195">
        <v>0.9</v>
      </c>
      <c r="P1195">
        <v>1193</v>
      </c>
      <c r="Q1195">
        <v>0.88</v>
      </c>
      <c r="S1195">
        <v>1193</v>
      </c>
      <c r="T1195">
        <v>0.94</v>
      </c>
      <c r="V1195">
        <v>1193</v>
      </c>
      <c r="W1195">
        <v>0.86</v>
      </c>
    </row>
    <row r="1196" spans="1:23" x14ac:dyDescent="0.45">
      <c r="A1196">
        <v>1194</v>
      </c>
      <c r="B1196">
        <v>0.18</v>
      </c>
      <c r="D1196">
        <v>1194</v>
      </c>
      <c r="E1196">
        <v>0.36</v>
      </c>
      <c r="G1196">
        <v>1194</v>
      </c>
      <c r="H1196">
        <v>0.54</v>
      </c>
      <c r="J1196">
        <v>1194</v>
      </c>
      <c r="K1196">
        <v>0.72</v>
      </c>
      <c r="M1196">
        <v>1194</v>
      </c>
      <c r="N1196">
        <v>0.9</v>
      </c>
      <c r="P1196">
        <v>1194</v>
      </c>
      <c r="Q1196">
        <v>0.88</v>
      </c>
      <c r="S1196">
        <v>1194</v>
      </c>
      <c r="T1196">
        <v>0.94</v>
      </c>
      <c r="V1196">
        <v>1194</v>
      </c>
      <c r="W1196">
        <v>0.87</v>
      </c>
    </row>
    <row r="1197" spans="1:23" x14ac:dyDescent="0.45">
      <c r="A1197">
        <v>1195</v>
      </c>
      <c r="B1197">
        <v>0.18</v>
      </c>
      <c r="D1197">
        <v>1195</v>
      </c>
      <c r="E1197">
        <v>0.36</v>
      </c>
      <c r="G1197">
        <v>1195</v>
      </c>
      <c r="H1197">
        <v>0.54</v>
      </c>
      <c r="J1197">
        <v>1195</v>
      </c>
      <c r="K1197">
        <v>0.72</v>
      </c>
      <c r="M1197">
        <v>1195</v>
      </c>
      <c r="N1197">
        <v>0.9</v>
      </c>
      <c r="P1197">
        <v>1195</v>
      </c>
      <c r="Q1197">
        <v>0.88</v>
      </c>
      <c r="S1197">
        <v>1195</v>
      </c>
      <c r="T1197">
        <v>0.94</v>
      </c>
      <c r="V1197">
        <v>1195</v>
      </c>
      <c r="W1197">
        <v>0.87</v>
      </c>
    </row>
    <row r="1198" spans="1:23" x14ac:dyDescent="0.45">
      <c r="A1198">
        <v>1196</v>
      </c>
      <c r="B1198">
        <v>0.18</v>
      </c>
      <c r="D1198">
        <v>1196</v>
      </c>
      <c r="E1198">
        <v>0.36</v>
      </c>
      <c r="G1198">
        <v>1196</v>
      </c>
      <c r="H1198">
        <v>0.54</v>
      </c>
      <c r="J1198">
        <v>1196</v>
      </c>
      <c r="K1198">
        <v>0.72</v>
      </c>
      <c r="M1198">
        <v>1196</v>
      </c>
      <c r="N1198">
        <v>0.9</v>
      </c>
      <c r="P1198">
        <v>1196</v>
      </c>
      <c r="Q1198">
        <v>0.88</v>
      </c>
      <c r="S1198">
        <v>1196</v>
      </c>
      <c r="T1198">
        <v>0.94</v>
      </c>
      <c r="V1198">
        <v>1196</v>
      </c>
      <c r="W1198">
        <v>0.87</v>
      </c>
    </row>
    <row r="1199" spans="1:23" x14ac:dyDescent="0.45">
      <c r="A1199">
        <v>1197</v>
      </c>
      <c r="B1199">
        <v>0.18</v>
      </c>
      <c r="D1199">
        <v>1197</v>
      </c>
      <c r="E1199">
        <v>0.36</v>
      </c>
      <c r="G1199">
        <v>1197</v>
      </c>
      <c r="H1199">
        <v>0.54</v>
      </c>
      <c r="J1199">
        <v>1197</v>
      </c>
      <c r="K1199">
        <v>0.72</v>
      </c>
      <c r="M1199">
        <v>1197</v>
      </c>
      <c r="N1199">
        <v>0.9</v>
      </c>
      <c r="P1199">
        <v>1197</v>
      </c>
      <c r="Q1199">
        <v>0.88</v>
      </c>
      <c r="S1199">
        <v>1197</v>
      </c>
      <c r="T1199">
        <v>0.94</v>
      </c>
      <c r="V1199">
        <v>1197</v>
      </c>
      <c r="W1199">
        <v>0.87</v>
      </c>
    </row>
    <row r="1200" spans="1:23" x14ac:dyDescent="0.45">
      <c r="A1200">
        <v>1198</v>
      </c>
      <c r="B1200">
        <v>0.18</v>
      </c>
      <c r="D1200">
        <v>1198</v>
      </c>
      <c r="E1200">
        <v>0.36</v>
      </c>
      <c r="G1200">
        <v>1198</v>
      </c>
      <c r="H1200">
        <v>0.54</v>
      </c>
      <c r="J1200">
        <v>1198</v>
      </c>
      <c r="K1200">
        <v>0.72</v>
      </c>
      <c r="M1200">
        <v>1198</v>
      </c>
      <c r="N1200">
        <v>0.9</v>
      </c>
      <c r="P1200">
        <v>1198</v>
      </c>
      <c r="Q1200">
        <v>0.88</v>
      </c>
      <c r="S1200">
        <v>1198</v>
      </c>
      <c r="T1200">
        <v>0.94</v>
      </c>
      <c r="V1200">
        <v>1198</v>
      </c>
      <c r="W1200">
        <v>0.87</v>
      </c>
    </row>
    <row r="1201" spans="1:23" x14ac:dyDescent="0.45">
      <c r="A1201">
        <v>1199</v>
      </c>
      <c r="B1201">
        <v>0.18</v>
      </c>
      <c r="D1201">
        <v>1199</v>
      </c>
      <c r="E1201">
        <v>0.36</v>
      </c>
      <c r="G1201">
        <v>1199</v>
      </c>
      <c r="H1201">
        <v>0.54</v>
      </c>
      <c r="J1201">
        <v>1199</v>
      </c>
      <c r="K1201">
        <v>0.72</v>
      </c>
      <c r="M1201">
        <v>1199</v>
      </c>
      <c r="N1201">
        <v>0.9</v>
      </c>
      <c r="P1201">
        <v>1199</v>
      </c>
      <c r="Q1201">
        <v>0.88</v>
      </c>
      <c r="S1201">
        <v>1199</v>
      </c>
      <c r="T1201">
        <v>0.94</v>
      </c>
      <c r="V1201">
        <v>1199</v>
      </c>
      <c r="W1201">
        <v>0.87</v>
      </c>
    </row>
    <row r="1202" spans="1:23" x14ac:dyDescent="0.45">
      <c r="A1202">
        <v>1200</v>
      </c>
      <c r="B1202">
        <v>0.18</v>
      </c>
      <c r="D1202">
        <v>1200</v>
      </c>
      <c r="E1202">
        <v>0.36</v>
      </c>
      <c r="G1202">
        <v>1200</v>
      </c>
      <c r="H1202">
        <v>0.54</v>
      </c>
      <c r="J1202">
        <v>1200</v>
      </c>
      <c r="K1202">
        <v>0.72</v>
      </c>
      <c r="M1202">
        <v>1200</v>
      </c>
      <c r="N1202">
        <v>0.9</v>
      </c>
      <c r="P1202">
        <v>1200</v>
      </c>
      <c r="Q1202">
        <v>0.88</v>
      </c>
      <c r="S1202">
        <v>1200</v>
      </c>
      <c r="T1202">
        <v>0.94</v>
      </c>
      <c r="V1202">
        <v>1200</v>
      </c>
      <c r="W1202">
        <v>0.87</v>
      </c>
    </row>
    <row r="1203" spans="1:23" x14ac:dyDescent="0.45">
      <c r="A1203">
        <v>1201</v>
      </c>
      <c r="B1203">
        <v>0.18</v>
      </c>
      <c r="D1203">
        <v>1201</v>
      </c>
      <c r="E1203">
        <v>0.36</v>
      </c>
      <c r="G1203">
        <v>1201</v>
      </c>
      <c r="H1203">
        <v>0.54</v>
      </c>
      <c r="J1203">
        <v>1201</v>
      </c>
      <c r="K1203">
        <v>0.72</v>
      </c>
      <c r="M1203">
        <v>1201</v>
      </c>
      <c r="N1203">
        <v>0.9</v>
      </c>
      <c r="P1203">
        <v>1201</v>
      </c>
      <c r="Q1203">
        <v>0.88</v>
      </c>
      <c r="S1203">
        <v>1201</v>
      </c>
      <c r="T1203">
        <v>0.94</v>
      </c>
      <c r="V1203">
        <v>1201</v>
      </c>
      <c r="W1203">
        <v>0.87</v>
      </c>
    </row>
    <row r="1204" spans="1:23" x14ac:dyDescent="0.45">
      <c r="A1204">
        <v>1202</v>
      </c>
      <c r="B1204">
        <v>0.18</v>
      </c>
      <c r="D1204">
        <v>1202</v>
      </c>
      <c r="E1204">
        <v>0.36</v>
      </c>
      <c r="G1204">
        <v>1202</v>
      </c>
      <c r="H1204">
        <v>0.54</v>
      </c>
      <c r="J1204">
        <v>1202</v>
      </c>
      <c r="K1204">
        <v>0.72</v>
      </c>
      <c r="M1204">
        <v>1202</v>
      </c>
      <c r="N1204">
        <v>0.9</v>
      </c>
      <c r="P1204">
        <v>1202</v>
      </c>
      <c r="Q1204">
        <v>0.88</v>
      </c>
      <c r="S1204">
        <v>1202</v>
      </c>
      <c r="T1204">
        <v>0.94</v>
      </c>
      <c r="V1204">
        <v>1202</v>
      </c>
      <c r="W1204">
        <v>0.87</v>
      </c>
    </row>
    <row r="1205" spans="1:23" x14ac:dyDescent="0.45">
      <c r="A1205">
        <v>1203</v>
      </c>
      <c r="B1205">
        <v>0.18</v>
      </c>
      <c r="D1205">
        <v>1203</v>
      </c>
      <c r="E1205">
        <v>0.36</v>
      </c>
      <c r="G1205">
        <v>1203</v>
      </c>
      <c r="H1205">
        <v>0.54</v>
      </c>
      <c r="J1205">
        <v>1203</v>
      </c>
      <c r="K1205">
        <v>0.72</v>
      </c>
      <c r="M1205">
        <v>1203</v>
      </c>
      <c r="N1205">
        <v>0.9</v>
      </c>
      <c r="P1205">
        <v>1203</v>
      </c>
      <c r="Q1205">
        <v>0.88</v>
      </c>
      <c r="S1205">
        <v>1203</v>
      </c>
      <c r="T1205">
        <v>0.94</v>
      </c>
      <c r="V1205">
        <v>1203</v>
      </c>
      <c r="W1205">
        <v>0.87</v>
      </c>
    </row>
    <row r="1206" spans="1:23" x14ac:dyDescent="0.45">
      <c r="A1206">
        <v>1204</v>
      </c>
      <c r="B1206">
        <v>0.18</v>
      </c>
      <c r="D1206">
        <v>1204</v>
      </c>
      <c r="E1206">
        <v>0.36</v>
      </c>
      <c r="G1206">
        <v>1204</v>
      </c>
      <c r="H1206">
        <v>0.54</v>
      </c>
      <c r="J1206">
        <v>1204</v>
      </c>
      <c r="K1206">
        <v>0.72</v>
      </c>
      <c r="M1206">
        <v>1204</v>
      </c>
      <c r="N1206">
        <v>0.9</v>
      </c>
      <c r="P1206">
        <v>1204</v>
      </c>
      <c r="Q1206">
        <v>0.88</v>
      </c>
      <c r="S1206">
        <v>1204</v>
      </c>
      <c r="T1206">
        <v>0.94</v>
      </c>
      <c r="V1206">
        <v>1204</v>
      </c>
      <c r="W1206">
        <v>0.87</v>
      </c>
    </row>
    <row r="1207" spans="1:23" x14ac:dyDescent="0.45">
      <c r="A1207">
        <v>1205</v>
      </c>
      <c r="B1207">
        <v>0.18</v>
      </c>
      <c r="D1207">
        <v>1205</v>
      </c>
      <c r="E1207">
        <v>0.36</v>
      </c>
      <c r="G1207">
        <v>1205</v>
      </c>
      <c r="H1207">
        <v>0.54</v>
      </c>
      <c r="J1207">
        <v>1205</v>
      </c>
      <c r="K1207">
        <v>0.72</v>
      </c>
      <c r="M1207">
        <v>1205</v>
      </c>
      <c r="N1207">
        <v>0.9</v>
      </c>
      <c r="P1207">
        <v>1205</v>
      </c>
      <c r="Q1207">
        <v>0.88</v>
      </c>
      <c r="S1207">
        <v>1205</v>
      </c>
      <c r="T1207">
        <v>0.94</v>
      </c>
      <c r="V1207">
        <v>1205</v>
      </c>
      <c r="W1207">
        <v>0.87</v>
      </c>
    </row>
    <row r="1208" spans="1:23" x14ac:dyDescent="0.45">
      <c r="A1208">
        <v>1206</v>
      </c>
      <c r="B1208">
        <v>0.18</v>
      </c>
      <c r="D1208">
        <v>1206</v>
      </c>
      <c r="E1208">
        <v>0.36</v>
      </c>
      <c r="G1208">
        <v>1206</v>
      </c>
      <c r="H1208">
        <v>0.54</v>
      </c>
      <c r="J1208">
        <v>1206</v>
      </c>
      <c r="K1208">
        <v>0.72</v>
      </c>
      <c r="M1208">
        <v>1206</v>
      </c>
      <c r="N1208">
        <v>0.9</v>
      </c>
      <c r="P1208">
        <v>1206</v>
      </c>
      <c r="Q1208">
        <v>0.88</v>
      </c>
      <c r="S1208">
        <v>1206</v>
      </c>
      <c r="T1208">
        <v>0.94</v>
      </c>
      <c r="V1208">
        <v>1206</v>
      </c>
      <c r="W1208">
        <v>0.87</v>
      </c>
    </row>
    <row r="1209" spans="1:23" x14ac:dyDescent="0.45">
      <c r="A1209">
        <v>1207</v>
      </c>
      <c r="B1209">
        <v>0.18</v>
      </c>
      <c r="D1209">
        <v>1207</v>
      </c>
      <c r="E1209">
        <v>0.36</v>
      </c>
      <c r="G1209">
        <v>1207</v>
      </c>
      <c r="H1209">
        <v>0.54</v>
      </c>
      <c r="J1209">
        <v>1207</v>
      </c>
      <c r="K1209">
        <v>0.72</v>
      </c>
      <c r="M1209">
        <v>1207</v>
      </c>
      <c r="N1209">
        <v>0.9</v>
      </c>
      <c r="P1209">
        <v>1207</v>
      </c>
      <c r="Q1209">
        <v>0.88</v>
      </c>
      <c r="S1209">
        <v>1207</v>
      </c>
      <c r="T1209">
        <v>0.94</v>
      </c>
      <c r="V1209">
        <v>1207</v>
      </c>
      <c r="W1209">
        <v>0.87</v>
      </c>
    </row>
    <row r="1210" spans="1:23" x14ac:dyDescent="0.45">
      <c r="A1210">
        <v>1208</v>
      </c>
      <c r="B1210">
        <v>0.18</v>
      </c>
      <c r="D1210">
        <v>1208</v>
      </c>
      <c r="E1210">
        <v>0.36</v>
      </c>
      <c r="G1210">
        <v>1208</v>
      </c>
      <c r="H1210">
        <v>0.54</v>
      </c>
      <c r="J1210">
        <v>1208</v>
      </c>
      <c r="K1210">
        <v>0.72</v>
      </c>
      <c r="M1210">
        <v>1208</v>
      </c>
      <c r="N1210">
        <v>0.9</v>
      </c>
      <c r="P1210">
        <v>1208</v>
      </c>
      <c r="Q1210">
        <v>0.88</v>
      </c>
      <c r="S1210">
        <v>1208</v>
      </c>
      <c r="T1210">
        <v>0.94</v>
      </c>
      <c r="V1210">
        <v>1208</v>
      </c>
      <c r="W1210">
        <v>0.87</v>
      </c>
    </row>
    <row r="1211" spans="1:23" x14ac:dyDescent="0.45">
      <c r="A1211">
        <v>1209</v>
      </c>
      <c r="B1211">
        <v>0.18</v>
      </c>
      <c r="D1211">
        <v>1209</v>
      </c>
      <c r="E1211">
        <v>0.36</v>
      </c>
      <c r="G1211">
        <v>1209</v>
      </c>
      <c r="H1211">
        <v>0.54</v>
      </c>
      <c r="J1211">
        <v>1209</v>
      </c>
      <c r="K1211">
        <v>0.72</v>
      </c>
      <c r="M1211">
        <v>1209</v>
      </c>
      <c r="N1211">
        <v>0.9</v>
      </c>
      <c r="P1211">
        <v>1209</v>
      </c>
      <c r="Q1211">
        <v>0.88</v>
      </c>
      <c r="S1211">
        <v>1209</v>
      </c>
      <c r="T1211">
        <v>0.94</v>
      </c>
      <c r="V1211">
        <v>1209</v>
      </c>
      <c r="W1211">
        <v>0.87</v>
      </c>
    </row>
    <row r="1212" spans="1:23" x14ac:dyDescent="0.45">
      <c r="A1212">
        <v>1210</v>
      </c>
      <c r="B1212">
        <v>0.18</v>
      </c>
      <c r="D1212">
        <v>1210</v>
      </c>
      <c r="E1212">
        <v>0.36</v>
      </c>
      <c r="G1212">
        <v>1210</v>
      </c>
      <c r="H1212">
        <v>0.54</v>
      </c>
      <c r="J1212">
        <v>1210</v>
      </c>
      <c r="K1212">
        <v>0.72</v>
      </c>
      <c r="M1212">
        <v>1210</v>
      </c>
      <c r="N1212">
        <v>0.9</v>
      </c>
      <c r="P1212">
        <v>1210</v>
      </c>
      <c r="Q1212">
        <v>0.88</v>
      </c>
      <c r="S1212">
        <v>1210</v>
      </c>
      <c r="T1212">
        <v>0.94</v>
      </c>
      <c r="V1212">
        <v>1210</v>
      </c>
      <c r="W1212">
        <v>0.87</v>
      </c>
    </row>
    <row r="1213" spans="1:23" x14ac:dyDescent="0.45">
      <c r="A1213">
        <v>1211</v>
      </c>
      <c r="B1213">
        <v>0.18</v>
      </c>
      <c r="D1213">
        <v>1211</v>
      </c>
      <c r="E1213">
        <v>0.36</v>
      </c>
      <c r="G1213">
        <v>1211</v>
      </c>
      <c r="H1213">
        <v>0.54</v>
      </c>
      <c r="J1213">
        <v>1211</v>
      </c>
      <c r="K1213">
        <v>0.72</v>
      </c>
      <c r="M1213">
        <v>1211</v>
      </c>
      <c r="N1213">
        <v>0.9</v>
      </c>
      <c r="P1213">
        <v>1211</v>
      </c>
      <c r="Q1213">
        <v>0.88</v>
      </c>
      <c r="S1213">
        <v>1211</v>
      </c>
      <c r="T1213">
        <v>0.94</v>
      </c>
      <c r="V1213">
        <v>1211</v>
      </c>
      <c r="W1213">
        <v>0.87</v>
      </c>
    </row>
    <row r="1214" spans="1:23" x14ac:dyDescent="0.45">
      <c r="A1214">
        <v>1212</v>
      </c>
      <c r="B1214">
        <v>0.18</v>
      </c>
      <c r="D1214">
        <v>1212</v>
      </c>
      <c r="E1214">
        <v>0.36</v>
      </c>
      <c r="G1214">
        <v>1212</v>
      </c>
      <c r="H1214">
        <v>0.54</v>
      </c>
      <c r="J1214">
        <v>1212</v>
      </c>
      <c r="K1214">
        <v>0.72</v>
      </c>
      <c r="M1214">
        <v>1212</v>
      </c>
      <c r="N1214">
        <v>0.9</v>
      </c>
      <c r="P1214">
        <v>1212</v>
      </c>
      <c r="Q1214">
        <v>0.88</v>
      </c>
      <c r="S1214">
        <v>1212</v>
      </c>
      <c r="T1214">
        <v>0.94</v>
      </c>
      <c r="V1214">
        <v>1212</v>
      </c>
      <c r="W1214">
        <v>0.88</v>
      </c>
    </row>
    <row r="1215" spans="1:23" x14ac:dyDescent="0.45">
      <c r="A1215">
        <v>1213</v>
      </c>
      <c r="B1215">
        <v>0.18</v>
      </c>
      <c r="D1215">
        <v>1213</v>
      </c>
      <c r="E1215">
        <v>0.36</v>
      </c>
      <c r="G1215">
        <v>1213</v>
      </c>
      <c r="H1215">
        <v>0.54</v>
      </c>
      <c r="J1215">
        <v>1213</v>
      </c>
      <c r="K1215">
        <v>0.72</v>
      </c>
      <c r="M1215">
        <v>1213</v>
      </c>
      <c r="N1215">
        <v>0.9</v>
      </c>
      <c r="P1215">
        <v>1213</v>
      </c>
      <c r="Q1215">
        <v>0.88</v>
      </c>
      <c r="S1215">
        <v>1213</v>
      </c>
      <c r="T1215">
        <v>0.94</v>
      </c>
      <c r="V1215">
        <v>1213</v>
      </c>
      <c r="W1215">
        <v>0.88</v>
      </c>
    </row>
    <row r="1216" spans="1:23" x14ac:dyDescent="0.45">
      <c r="A1216">
        <v>1214</v>
      </c>
      <c r="B1216">
        <v>0.18</v>
      </c>
      <c r="D1216">
        <v>1214</v>
      </c>
      <c r="E1216">
        <v>0.36</v>
      </c>
      <c r="G1216">
        <v>1214</v>
      </c>
      <c r="H1216">
        <v>0.54</v>
      </c>
      <c r="J1216">
        <v>1214</v>
      </c>
      <c r="K1216">
        <v>0.72</v>
      </c>
      <c r="M1216">
        <v>1214</v>
      </c>
      <c r="N1216">
        <v>0.9</v>
      </c>
      <c r="P1216">
        <v>1214</v>
      </c>
      <c r="Q1216">
        <v>0.88</v>
      </c>
      <c r="S1216">
        <v>1214</v>
      </c>
      <c r="T1216">
        <v>0.94</v>
      </c>
      <c r="V1216">
        <v>1214</v>
      </c>
      <c r="W1216">
        <v>0.88</v>
      </c>
    </row>
    <row r="1217" spans="1:23" x14ac:dyDescent="0.45">
      <c r="A1217">
        <v>1215</v>
      </c>
      <c r="B1217">
        <v>0.18</v>
      </c>
      <c r="D1217">
        <v>1215</v>
      </c>
      <c r="E1217">
        <v>0.36</v>
      </c>
      <c r="G1217">
        <v>1215</v>
      </c>
      <c r="H1217">
        <v>0.54</v>
      </c>
      <c r="J1217">
        <v>1215</v>
      </c>
      <c r="K1217">
        <v>0.72</v>
      </c>
      <c r="M1217">
        <v>1215</v>
      </c>
      <c r="N1217">
        <v>0.9</v>
      </c>
      <c r="P1217">
        <v>1215</v>
      </c>
      <c r="Q1217">
        <v>0.88</v>
      </c>
      <c r="S1217">
        <v>1215</v>
      </c>
      <c r="T1217">
        <v>0.94</v>
      </c>
      <c r="V1217">
        <v>1215</v>
      </c>
      <c r="W1217">
        <v>0.88</v>
      </c>
    </row>
    <row r="1218" spans="1:23" x14ac:dyDescent="0.45">
      <c r="A1218">
        <v>1216</v>
      </c>
      <c r="B1218">
        <v>0.18</v>
      </c>
      <c r="D1218">
        <v>1216</v>
      </c>
      <c r="E1218">
        <v>0.36</v>
      </c>
      <c r="G1218">
        <v>1216</v>
      </c>
      <c r="H1218">
        <v>0.54</v>
      </c>
      <c r="J1218">
        <v>1216</v>
      </c>
      <c r="K1218">
        <v>0.72</v>
      </c>
      <c r="M1218">
        <v>1216</v>
      </c>
      <c r="N1218">
        <v>0.9</v>
      </c>
      <c r="P1218">
        <v>1216</v>
      </c>
      <c r="Q1218">
        <v>0.88</v>
      </c>
      <c r="S1218">
        <v>1216</v>
      </c>
      <c r="T1218">
        <v>0.94</v>
      </c>
      <c r="V1218">
        <v>1216</v>
      </c>
      <c r="W1218">
        <v>0.88</v>
      </c>
    </row>
    <row r="1219" spans="1:23" x14ac:dyDescent="0.45">
      <c r="A1219">
        <v>1217</v>
      </c>
      <c r="B1219">
        <v>0.18</v>
      </c>
      <c r="D1219">
        <v>1217</v>
      </c>
      <c r="E1219">
        <v>0.36</v>
      </c>
      <c r="G1219">
        <v>1217</v>
      </c>
      <c r="H1219">
        <v>0.54</v>
      </c>
      <c r="J1219">
        <v>1217</v>
      </c>
      <c r="K1219">
        <v>0.72</v>
      </c>
      <c r="M1219">
        <v>1217</v>
      </c>
      <c r="N1219">
        <v>0.9</v>
      </c>
      <c r="P1219">
        <v>1217</v>
      </c>
      <c r="Q1219">
        <v>0.88</v>
      </c>
      <c r="S1219">
        <v>1217</v>
      </c>
      <c r="T1219">
        <v>0.94</v>
      </c>
      <c r="V1219">
        <v>1217</v>
      </c>
      <c r="W1219">
        <v>0.88</v>
      </c>
    </row>
    <row r="1220" spans="1:23" x14ac:dyDescent="0.45">
      <c r="A1220">
        <v>1218</v>
      </c>
      <c r="B1220">
        <v>0.18</v>
      </c>
      <c r="D1220">
        <v>1218</v>
      </c>
      <c r="E1220">
        <v>0.36</v>
      </c>
      <c r="G1220">
        <v>1218</v>
      </c>
      <c r="H1220">
        <v>0.54</v>
      </c>
      <c r="J1220">
        <v>1218</v>
      </c>
      <c r="K1220">
        <v>0.72</v>
      </c>
      <c r="M1220">
        <v>1218</v>
      </c>
      <c r="N1220">
        <v>0.9</v>
      </c>
      <c r="P1220">
        <v>1218</v>
      </c>
      <c r="Q1220">
        <v>0.88</v>
      </c>
      <c r="S1220">
        <v>1218</v>
      </c>
      <c r="T1220">
        <v>0.94</v>
      </c>
      <c r="V1220">
        <v>1218</v>
      </c>
      <c r="W1220">
        <v>0.88</v>
      </c>
    </row>
    <row r="1221" spans="1:23" x14ac:dyDescent="0.45">
      <c r="A1221">
        <v>1219</v>
      </c>
      <c r="B1221">
        <v>0.18</v>
      </c>
      <c r="D1221">
        <v>1219</v>
      </c>
      <c r="E1221">
        <v>0.36</v>
      </c>
      <c r="G1221">
        <v>1219</v>
      </c>
      <c r="H1221">
        <v>0.54</v>
      </c>
      <c r="J1221">
        <v>1219</v>
      </c>
      <c r="K1221">
        <v>0.72</v>
      </c>
      <c r="M1221">
        <v>1219</v>
      </c>
      <c r="N1221">
        <v>0.9</v>
      </c>
      <c r="P1221">
        <v>1219</v>
      </c>
      <c r="Q1221">
        <v>0.88</v>
      </c>
      <c r="S1221">
        <v>1219</v>
      </c>
      <c r="T1221">
        <v>0.94</v>
      </c>
      <c r="V1221">
        <v>1219</v>
      </c>
      <c r="W1221">
        <v>0.88</v>
      </c>
    </row>
    <row r="1222" spans="1:23" x14ac:dyDescent="0.45">
      <c r="A1222">
        <v>1220</v>
      </c>
      <c r="B1222">
        <v>0.18</v>
      </c>
      <c r="D1222">
        <v>1220</v>
      </c>
      <c r="E1222">
        <v>0.36</v>
      </c>
      <c r="G1222">
        <v>1220</v>
      </c>
      <c r="H1222">
        <v>0.54</v>
      </c>
      <c r="J1222">
        <v>1220</v>
      </c>
      <c r="K1222">
        <v>0.72</v>
      </c>
      <c r="M1222">
        <v>1220</v>
      </c>
      <c r="N1222">
        <v>0.9</v>
      </c>
      <c r="P1222">
        <v>1220</v>
      </c>
      <c r="Q1222">
        <v>0.88</v>
      </c>
      <c r="S1222">
        <v>1220</v>
      </c>
      <c r="T1222">
        <v>0.95</v>
      </c>
      <c r="V1222">
        <v>1220</v>
      </c>
      <c r="W1222">
        <v>0.88</v>
      </c>
    </row>
    <row r="1223" spans="1:23" x14ac:dyDescent="0.45">
      <c r="A1223">
        <v>1221</v>
      </c>
      <c r="B1223">
        <v>0.18</v>
      </c>
      <c r="D1223">
        <v>1221</v>
      </c>
      <c r="E1223">
        <v>0.36</v>
      </c>
      <c r="G1223">
        <v>1221</v>
      </c>
      <c r="H1223">
        <v>0.54</v>
      </c>
      <c r="J1223">
        <v>1221</v>
      </c>
      <c r="K1223">
        <v>0.72</v>
      </c>
      <c r="M1223">
        <v>1221</v>
      </c>
      <c r="N1223">
        <v>0.9</v>
      </c>
      <c r="P1223">
        <v>1221</v>
      </c>
      <c r="Q1223">
        <v>0.88</v>
      </c>
      <c r="S1223">
        <v>1221</v>
      </c>
      <c r="T1223">
        <v>0.95</v>
      </c>
      <c r="V1223">
        <v>1221</v>
      </c>
      <c r="W1223">
        <v>0.88</v>
      </c>
    </row>
    <row r="1224" spans="1:23" x14ac:dyDescent="0.45">
      <c r="A1224">
        <v>1222</v>
      </c>
      <c r="B1224">
        <v>0.18</v>
      </c>
      <c r="D1224">
        <v>1222</v>
      </c>
      <c r="E1224">
        <v>0.36</v>
      </c>
      <c r="G1224">
        <v>1222</v>
      </c>
      <c r="H1224">
        <v>0.54</v>
      </c>
      <c r="J1224">
        <v>1222</v>
      </c>
      <c r="K1224">
        <v>0.72</v>
      </c>
      <c r="M1224">
        <v>1222</v>
      </c>
      <c r="N1224">
        <v>0.9</v>
      </c>
      <c r="P1224">
        <v>1222</v>
      </c>
      <c r="Q1224">
        <v>0.88</v>
      </c>
      <c r="S1224">
        <v>1222</v>
      </c>
      <c r="T1224">
        <v>0.95</v>
      </c>
      <c r="V1224">
        <v>1222</v>
      </c>
      <c r="W1224">
        <v>0.88</v>
      </c>
    </row>
    <row r="1225" spans="1:23" x14ac:dyDescent="0.45">
      <c r="A1225">
        <v>1223</v>
      </c>
      <c r="B1225">
        <v>0.18</v>
      </c>
      <c r="D1225">
        <v>1223</v>
      </c>
      <c r="E1225">
        <v>0.36</v>
      </c>
      <c r="G1225">
        <v>1223</v>
      </c>
      <c r="H1225">
        <v>0.54</v>
      </c>
      <c r="J1225">
        <v>1223</v>
      </c>
      <c r="K1225">
        <v>0.72</v>
      </c>
      <c r="M1225">
        <v>1223</v>
      </c>
      <c r="N1225">
        <v>0.9</v>
      </c>
      <c r="P1225">
        <v>1223</v>
      </c>
      <c r="Q1225">
        <v>0.88</v>
      </c>
      <c r="S1225">
        <v>1223</v>
      </c>
      <c r="T1225">
        <v>0.95</v>
      </c>
      <c r="V1225">
        <v>1223</v>
      </c>
      <c r="W1225">
        <v>0.88</v>
      </c>
    </row>
    <row r="1226" spans="1:23" x14ac:dyDescent="0.45">
      <c r="A1226">
        <v>1224</v>
      </c>
      <c r="B1226">
        <v>0.18</v>
      </c>
      <c r="D1226">
        <v>1224</v>
      </c>
      <c r="E1226">
        <v>0.36</v>
      </c>
      <c r="G1226">
        <v>1224</v>
      </c>
      <c r="H1226">
        <v>0.54</v>
      </c>
      <c r="J1226">
        <v>1224</v>
      </c>
      <c r="K1226">
        <v>0.72</v>
      </c>
      <c r="M1226">
        <v>1224</v>
      </c>
      <c r="N1226">
        <v>0.9</v>
      </c>
      <c r="P1226">
        <v>1224</v>
      </c>
      <c r="Q1226">
        <v>0.88</v>
      </c>
      <c r="S1226">
        <v>1224</v>
      </c>
      <c r="T1226">
        <v>0.95</v>
      </c>
      <c r="V1226">
        <v>1224</v>
      </c>
      <c r="W1226">
        <v>0.88</v>
      </c>
    </row>
    <row r="1227" spans="1:23" x14ac:dyDescent="0.45">
      <c r="A1227">
        <v>1225</v>
      </c>
      <c r="B1227">
        <v>0.18</v>
      </c>
      <c r="D1227">
        <v>1225</v>
      </c>
      <c r="E1227">
        <v>0.36</v>
      </c>
      <c r="G1227">
        <v>1225</v>
      </c>
      <c r="H1227">
        <v>0.54</v>
      </c>
      <c r="J1227">
        <v>1225</v>
      </c>
      <c r="K1227">
        <v>0.72</v>
      </c>
      <c r="M1227">
        <v>1225</v>
      </c>
      <c r="N1227">
        <v>0.9</v>
      </c>
      <c r="P1227">
        <v>1225</v>
      </c>
      <c r="Q1227">
        <v>0.88</v>
      </c>
      <c r="S1227">
        <v>1225</v>
      </c>
      <c r="T1227">
        <v>0.95</v>
      </c>
      <c r="V1227">
        <v>1225</v>
      </c>
      <c r="W1227">
        <v>0.88</v>
      </c>
    </row>
    <row r="1228" spans="1:23" x14ac:dyDescent="0.45">
      <c r="A1228">
        <v>1226</v>
      </c>
      <c r="B1228">
        <v>0.18</v>
      </c>
      <c r="D1228">
        <v>1226</v>
      </c>
      <c r="E1228">
        <v>0.36</v>
      </c>
      <c r="G1228">
        <v>1226</v>
      </c>
      <c r="H1228">
        <v>0.54</v>
      </c>
      <c r="J1228">
        <v>1226</v>
      </c>
      <c r="K1228">
        <v>0.72</v>
      </c>
      <c r="M1228">
        <v>1226</v>
      </c>
      <c r="N1228">
        <v>0.9</v>
      </c>
      <c r="P1228">
        <v>1226</v>
      </c>
      <c r="Q1228">
        <v>0.88</v>
      </c>
      <c r="S1228">
        <v>1226</v>
      </c>
      <c r="T1228">
        <v>0.95</v>
      </c>
      <c r="V1228">
        <v>1226</v>
      </c>
      <c r="W1228">
        <v>0.88</v>
      </c>
    </row>
    <row r="1229" spans="1:23" x14ac:dyDescent="0.45">
      <c r="A1229">
        <v>1227</v>
      </c>
      <c r="B1229">
        <v>0.18</v>
      </c>
      <c r="D1229">
        <v>1227</v>
      </c>
      <c r="E1229">
        <v>0.36</v>
      </c>
      <c r="G1229">
        <v>1227</v>
      </c>
      <c r="H1229">
        <v>0.54</v>
      </c>
      <c r="J1229">
        <v>1227</v>
      </c>
      <c r="K1229">
        <v>0.72</v>
      </c>
      <c r="M1229">
        <v>1227</v>
      </c>
      <c r="N1229">
        <v>0.9</v>
      </c>
      <c r="P1229">
        <v>1227</v>
      </c>
      <c r="Q1229">
        <v>0.88</v>
      </c>
      <c r="S1229">
        <v>1227</v>
      </c>
      <c r="T1229">
        <v>0.95</v>
      </c>
      <c r="V1229">
        <v>1227</v>
      </c>
      <c r="W1229">
        <v>0.88</v>
      </c>
    </row>
    <row r="1230" spans="1:23" x14ac:dyDescent="0.45">
      <c r="A1230">
        <v>1228</v>
      </c>
      <c r="B1230">
        <v>0.18</v>
      </c>
      <c r="D1230">
        <v>1228</v>
      </c>
      <c r="E1230">
        <v>0.36</v>
      </c>
      <c r="G1230">
        <v>1228</v>
      </c>
      <c r="H1230">
        <v>0.54</v>
      </c>
      <c r="J1230">
        <v>1228</v>
      </c>
      <c r="K1230">
        <v>0.72</v>
      </c>
      <c r="M1230">
        <v>1228</v>
      </c>
      <c r="N1230">
        <v>0.9</v>
      </c>
      <c r="P1230">
        <v>1228</v>
      </c>
      <c r="Q1230">
        <v>0.88</v>
      </c>
      <c r="S1230">
        <v>1228</v>
      </c>
      <c r="T1230">
        <v>0.95</v>
      </c>
      <c r="V1230">
        <v>1228</v>
      </c>
      <c r="W1230">
        <v>0.88</v>
      </c>
    </row>
    <row r="1231" spans="1:23" x14ac:dyDescent="0.45">
      <c r="A1231">
        <v>1229</v>
      </c>
      <c r="B1231">
        <v>0.18</v>
      </c>
      <c r="D1231">
        <v>1229</v>
      </c>
      <c r="E1231">
        <v>0.36</v>
      </c>
      <c r="G1231">
        <v>1229</v>
      </c>
      <c r="H1231">
        <v>0.54</v>
      </c>
      <c r="J1231">
        <v>1229</v>
      </c>
      <c r="K1231">
        <v>0.72</v>
      </c>
      <c r="M1231">
        <v>1229</v>
      </c>
      <c r="N1231">
        <v>0.9</v>
      </c>
      <c r="P1231">
        <v>1229</v>
      </c>
      <c r="Q1231">
        <v>0.88</v>
      </c>
      <c r="S1231">
        <v>1229</v>
      </c>
      <c r="T1231">
        <v>0.95</v>
      </c>
      <c r="V1231">
        <v>1229</v>
      </c>
      <c r="W1231">
        <v>0.88</v>
      </c>
    </row>
    <row r="1232" spans="1:23" x14ac:dyDescent="0.45">
      <c r="A1232">
        <v>1230</v>
      </c>
      <c r="B1232">
        <v>0.18</v>
      </c>
      <c r="D1232">
        <v>1230</v>
      </c>
      <c r="E1232">
        <v>0.36</v>
      </c>
      <c r="G1232">
        <v>1230</v>
      </c>
      <c r="H1232">
        <v>0.54</v>
      </c>
      <c r="J1232">
        <v>1230</v>
      </c>
      <c r="K1232">
        <v>0.72</v>
      </c>
      <c r="M1232">
        <v>1230</v>
      </c>
      <c r="N1232">
        <v>0.9</v>
      </c>
      <c r="P1232">
        <v>1230</v>
      </c>
      <c r="Q1232">
        <v>0.88</v>
      </c>
      <c r="S1232">
        <v>1230</v>
      </c>
      <c r="T1232">
        <v>0.95</v>
      </c>
      <c r="V1232">
        <v>1230</v>
      </c>
      <c r="W1232">
        <v>0.88</v>
      </c>
    </row>
    <row r="1233" spans="1:23" x14ac:dyDescent="0.45">
      <c r="A1233">
        <v>1231</v>
      </c>
      <c r="B1233">
        <v>0.18</v>
      </c>
      <c r="D1233">
        <v>1231</v>
      </c>
      <c r="E1233">
        <v>0.36</v>
      </c>
      <c r="G1233">
        <v>1231</v>
      </c>
      <c r="H1233">
        <v>0.54</v>
      </c>
      <c r="J1233">
        <v>1231</v>
      </c>
      <c r="K1233">
        <v>0.72</v>
      </c>
      <c r="M1233">
        <v>1231</v>
      </c>
      <c r="N1233">
        <v>0.9</v>
      </c>
      <c r="P1233">
        <v>1231</v>
      </c>
      <c r="Q1233">
        <v>0.88</v>
      </c>
      <c r="S1233">
        <v>1231</v>
      </c>
      <c r="T1233">
        <v>0.95</v>
      </c>
      <c r="V1233">
        <v>1231</v>
      </c>
      <c r="W1233">
        <v>0.88</v>
      </c>
    </row>
    <row r="1234" spans="1:23" x14ac:dyDescent="0.45">
      <c r="A1234">
        <v>1232</v>
      </c>
      <c r="B1234">
        <v>0.18</v>
      </c>
      <c r="D1234">
        <v>1232</v>
      </c>
      <c r="E1234">
        <v>0.36</v>
      </c>
      <c r="G1234">
        <v>1232</v>
      </c>
      <c r="H1234">
        <v>0.54</v>
      </c>
      <c r="J1234">
        <v>1232</v>
      </c>
      <c r="K1234">
        <v>0.72</v>
      </c>
      <c r="M1234">
        <v>1232</v>
      </c>
      <c r="N1234">
        <v>0.9</v>
      </c>
      <c r="P1234">
        <v>1232</v>
      </c>
      <c r="Q1234">
        <v>0.88</v>
      </c>
      <c r="S1234">
        <v>1232</v>
      </c>
      <c r="T1234">
        <v>0.95</v>
      </c>
      <c r="V1234">
        <v>1232</v>
      </c>
      <c r="W1234">
        <v>0.88</v>
      </c>
    </row>
    <row r="1235" spans="1:23" x14ac:dyDescent="0.45">
      <c r="A1235">
        <v>1233</v>
      </c>
      <c r="B1235">
        <v>0.18</v>
      </c>
      <c r="D1235">
        <v>1233</v>
      </c>
      <c r="E1235">
        <v>0.36</v>
      </c>
      <c r="G1235">
        <v>1233</v>
      </c>
      <c r="H1235">
        <v>0.54</v>
      </c>
      <c r="J1235">
        <v>1233</v>
      </c>
      <c r="K1235">
        <v>0.72</v>
      </c>
      <c r="M1235">
        <v>1233</v>
      </c>
      <c r="N1235">
        <v>0.9</v>
      </c>
      <c r="P1235">
        <v>1233</v>
      </c>
      <c r="Q1235">
        <v>0.88</v>
      </c>
      <c r="S1235">
        <v>1233</v>
      </c>
      <c r="T1235">
        <v>0.95</v>
      </c>
      <c r="V1235">
        <v>1233</v>
      </c>
      <c r="W1235">
        <v>0.88</v>
      </c>
    </row>
    <row r="1236" spans="1:23" x14ac:dyDescent="0.45">
      <c r="A1236">
        <v>1234</v>
      </c>
      <c r="B1236">
        <v>0.18</v>
      </c>
      <c r="D1236">
        <v>1234</v>
      </c>
      <c r="E1236">
        <v>0.36</v>
      </c>
      <c r="G1236">
        <v>1234</v>
      </c>
      <c r="H1236">
        <v>0.54</v>
      </c>
      <c r="J1236">
        <v>1234</v>
      </c>
      <c r="K1236">
        <v>0.72</v>
      </c>
      <c r="M1236">
        <v>1234</v>
      </c>
      <c r="N1236">
        <v>0.9</v>
      </c>
      <c r="P1236">
        <v>1234</v>
      </c>
      <c r="Q1236">
        <v>0.88</v>
      </c>
      <c r="S1236">
        <v>1234</v>
      </c>
      <c r="T1236">
        <v>0.95</v>
      </c>
      <c r="V1236">
        <v>1234</v>
      </c>
      <c r="W1236">
        <v>0.88</v>
      </c>
    </row>
    <row r="1237" spans="1:23" x14ac:dyDescent="0.45">
      <c r="A1237">
        <v>1235</v>
      </c>
      <c r="B1237">
        <v>0.18</v>
      </c>
      <c r="D1237">
        <v>1235</v>
      </c>
      <c r="E1237">
        <v>0.36</v>
      </c>
      <c r="G1237">
        <v>1235</v>
      </c>
      <c r="H1237">
        <v>0.54</v>
      </c>
      <c r="J1237">
        <v>1235</v>
      </c>
      <c r="K1237">
        <v>0.72</v>
      </c>
      <c r="M1237">
        <v>1235</v>
      </c>
      <c r="N1237">
        <v>0.9</v>
      </c>
      <c r="P1237">
        <v>1235</v>
      </c>
      <c r="Q1237">
        <v>0.88</v>
      </c>
      <c r="S1237">
        <v>1235</v>
      </c>
      <c r="T1237">
        <v>0.95</v>
      </c>
      <c r="V1237">
        <v>1235</v>
      </c>
      <c r="W1237">
        <v>0.88</v>
      </c>
    </row>
    <row r="1238" spans="1:23" x14ac:dyDescent="0.45">
      <c r="A1238">
        <v>1236</v>
      </c>
      <c r="B1238">
        <v>0.18</v>
      </c>
      <c r="D1238">
        <v>1236</v>
      </c>
      <c r="E1238">
        <v>0.36</v>
      </c>
      <c r="G1238">
        <v>1236</v>
      </c>
      <c r="H1238">
        <v>0.54</v>
      </c>
      <c r="J1238">
        <v>1236</v>
      </c>
      <c r="K1238">
        <v>0.72</v>
      </c>
      <c r="M1238">
        <v>1236</v>
      </c>
      <c r="N1238">
        <v>0.9</v>
      </c>
      <c r="P1238">
        <v>1236</v>
      </c>
      <c r="Q1238">
        <v>0.88</v>
      </c>
      <c r="S1238">
        <v>1236</v>
      </c>
      <c r="T1238">
        <v>0.95</v>
      </c>
      <c r="V1238">
        <v>1236</v>
      </c>
      <c r="W1238">
        <v>0.88</v>
      </c>
    </row>
    <row r="1239" spans="1:23" x14ac:dyDescent="0.45">
      <c r="A1239">
        <v>1237</v>
      </c>
      <c r="B1239">
        <v>0.18</v>
      </c>
      <c r="D1239">
        <v>1237</v>
      </c>
      <c r="E1239">
        <v>0.36</v>
      </c>
      <c r="G1239">
        <v>1237</v>
      </c>
      <c r="H1239">
        <v>0.54</v>
      </c>
      <c r="J1239">
        <v>1237</v>
      </c>
      <c r="K1239">
        <v>0.72</v>
      </c>
      <c r="M1239">
        <v>1237</v>
      </c>
      <c r="N1239">
        <v>0.9</v>
      </c>
      <c r="P1239">
        <v>1237</v>
      </c>
      <c r="Q1239">
        <v>0.88</v>
      </c>
      <c r="S1239">
        <v>1237</v>
      </c>
      <c r="T1239">
        <v>0.95</v>
      </c>
      <c r="V1239">
        <v>1237</v>
      </c>
      <c r="W1239">
        <v>0.88</v>
      </c>
    </row>
    <row r="1240" spans="1:23" x14ac:dyDescent="0.45">
      <c r="A1240">
        <v>1238</v>
      </c>
      <c r="B1240">
        <v>0.18</v>
      </c>
      <c r="D1240">
        <v>1238</v>
      </c>
      <c r="E1240">
        <v>0.36</v>
      </c>
      <c r="G1240">
        <v>1238</v>
      </c>
      <c r="H1240">
        <v>0.54</v>
      </c>
      <c r="J1240">
        <v>1238</v>
      </c>
      <c r="K1240">
        <v>0.72</v>
      </c>
      <c r="M1240">
        <v>1238</v>
      </c>
      <c r="N1240">
        <v>0.9</v>
      </c>
      <c r="P1240">
        <v>1238</v>
      </c>
      <c r="Q1240">
        <v>0.88</v>
      </c>
      <c r="S1240">
        <v>1238</v>
      </c>
      <c r="T1240">
        <v>0.95</v>
      </c>
      <c r="V1240">
        <v>1238</v>
      </c>
      <c r="W1240">
        <v>0.88</v>
      </c>
    </row>
    <row r="1241" spans="1:23" x14ac:dyDescent="0.45">
      <c r="A1241">
        <v>1239</v>
      </c>
      <c r="B1241">
        <v>0.18</v>
      </c>
      <c r="D1241">
        <v>1239</v>
      </c>
      <c r="E1241">
        <v>0.36</v>
      </c>
      <c r="G1241">
        <v>1239</v>
      </c>
      <c r="H1241">
        <v>0.54</v>
      </c>
      <c r="J1241">
        <v>1239</v>
      </c>
      <c r="K1241">
        <v>0.72</v>
      </c>
      <c r="M1241">
        <v>1239</v>
      </c>
      <c r="N1241">
        <v>0.9</v>
      </c>
      <c r="P1241">
        <v>1239</v>
      </c>
      <c r="Q1241">
        <v>0.88</v>
      </c>
      <c r="S1241">
        <v>1239</v>
      </c>
      <c r="T1241">
        <v>0.95</v>
      </c>
      <c r="V1241">
        <v>1239</v>
      </c>
      <c r="W1241">
        <v>0.88</v>
      </c>
    </row>
    <row r="1242" spans="1:23" x14ac:dyDescent="0.45">
      <c r="A1242">
        <v>1240</v>
      </c>
      <c r="B1242">
        <v>0.18</v>
      </c>
      <c r="D1242">
        <v>1240</v>
      </c>
      <c r="E1242">
        <v>0.36</v>
      </c>
      <c r="G1242">
        <v>1240</v>
      </c>
      <c r="H1242">
        <v>0.54</v>
      </c>
      <c r="J1242">
        <v>1240</v>
      </c>
      <c r="K1242">
        <v>0.72</v>
      </c>
      <c r="M1242">
        <v>1240</v>
      </c>
      <c r="N1242">
        <v>0.9</v>
      </c>
      <c r="P1242">
        <v>1240</v>
      </c>
      <c r="Q1242">
        <v>0.88</v>
      </c>
      <c r="S1242">
        <v>1240</v>
      </c>
      <c r="T1242">
        <v>0.95</v>
      </c>
      <c r="V1242">
        <v>1240</v>
      </c>
      <c r="W1242">
        <v>0.88</v>
      </c>
    </row>
    <row r="1243" spans="1:23" x14ac:dyDescent="0.45">
      <c r="A1243">
        <v>1241</v>
      </c>
      <c r="B1243">
        <v>0.18</v>
      </c>
      <c r="D1243">
        <v>1241</v>
      </c>
      <c r="E1243">
        <v>0.36</v>
      </c>
      <c r="G1243">
        <v>1241</v>
      </c>
      <c r="H1243">
        <v>0.54</v>
      </c>
      <c r="J1243">
        <v>1241</v>
      </c>
      <c r="K1243">
        <v>0.72</v>
      </c>
      <c r="M1243">
        <v>1241</v>
      </c>
      <c r="N1243">
        <v>0.9</v>
      </c>
      <c r="P1243">
        <v>1241</v>
      </c>
      <c r="Q1243">
        <v>0.88</v>
      </c>
      <c r="S1243">
        <v>1241</v>
      </c>
      <c r="T1243">
        <v>0.95</v>
      </c>
      <c r="V1243">
        <v>1241</v>
      </c>
      <c r="W1243">
        <v>0.88</v>
      </c>
    </row>
    <row r="1244" spans="1:23" x14ac:dyDescent="0.45">
      <c r="A1244">
        <v>1242</v>
      </c>
      <c r="B1244">
        <v>0.18</v>
      </c>
      <c r="D1244">
        <v>1242</v>
      </c>
      <c r="E1244">
        <v>0.36</v>
      </c>
      <c r="G1244">
        <v>1242</v>
      </c>
      <c r="H1244">
        <v>0.54</v>
      </c>
      <c r="J1244">
        <v>1242</v>
      </c>
      <c r="K1244">
        <v>0.72</v>
      </c>
      <c r="M1244">
        <v>1242</v>
      </c>
      <c r="N1244">
        <v>0.9</v>
      </c>
      <c r="P1244">
        <v>1242</v>
      </c>
      <c r="Q1244">
        <v>0.88</v>
      </c>
      <c r="S1244">
        <v>1242</v>
      </c>
      <c r="T1244">
        <v>0.95</v>
      </c>
      <c r="V1244">
        <v>1242</v>
      </c>
      <c r="W1244">
        <v>0.88</v>
      </c>
    </row>
    <row r="1245" spans="1:23" x14ac:dyDescent="0.45">
      <c r="A1245">
        <v>1243</v>
      </c>
      <c r="B1245">
        <v>0.18</v>
      </c>
      <c r="D1245">
        <v>1243</v>
      </c>
      <c r="E1245">
        <v>0.36</v>
      </c>
      <c r="G1245">
        <v>1243</v>
      </c>
      <c r="H1245">
        <v>0.54</v>
      </c>
      <c r="J1245">
        <v>1243</v>
      </c>
      <c r="K1245">
        <v>0.72</v>
      </c>
      <c r="M1245">
        <v>1243</v>
      </c>
      <c r="N1245">
        <v>0.9</v>
      </c>
      <c r="P1245">
        <v>1243</v>
      </c>
      <c r="Q1245">
        <v>0.88</v>
      </c>
      <c r="S1245">
        <v>1243</v>
      </c>
      <c r="T1245">
        <v>0.95</v>
      </c>
      <c r="V1245">
        <v>1243</v>
      </c>
      <c r="W1245">
        <v>0.88</v>
      </c>
    </row>
    <row r="1246" spans="1:23" x14ac:dyDescent="0.45">
      <c r="A1246">
        <v>1244</v>
      </c>
      <c r="B1246">
        <v>0.18</v>
      </c>
      <c r="D1246">
        <v>1244</v>
      </c>
      <c r="E1246">
        <v>0.36</v>
      </c>
      <c r="G1246">
        <v>1244</v>
      </c>
      <c r="H1246">
        <v>0.54</v>
      </c>
      <c r="J1246">
        <v>1244</v>
      </c>
      <c r="K1246">
        <v>0.72</v>
      </c>
      <c r="M1246">
        <v>1244</v>
      </c>
      <c r="N1246">
        <v>0.9</v>
      </c>
      <c r="P1246">
        <v>1244</v>
      </c>
      <c r="Q1246">
        <v>0.88</v>
      </c>
      <c r="S1246">
        <v>1244</v>
      </c>
      <c r="T1246">
        <v>0.95</v>
      </c>
      <c r="V1246">
        <v>1244</v>
      </c>
      <c r="W1246">
        <v>0.88</v>
      </c>
    </row>
    <row r="1247" spans="1:23" x14ac:dyDescent="0.45">
      <c r="A1247">
        <v>1245</v>
      </c>
      <c r="B1247">
        <v>0.18</v>
      </c>
      <c r="D1247">
        <v>1245</v>
      </c>
      <c r="E1247">
        <v>0.36</v>
      </c>
      <c r="G1247">
        <v>1245</v>
      </c>
      <c r="H1247">
        <v>0.54</v>
      </c>
      <c r="J1247">
        <v>1245</v>
      </c>
      <c r="K1247">
        <v>0.72</v>
      </c>
      <c r="M1247">
        <v>1245</v>
      </c>
      <c r="N1247">
        <v>0.9</v>
      </c>
      <c r="P1247">
        <v>1245</v>
      </c>
      <c r="Q1247">
        <v>0.88</v>
      </c>
      <c r="S1247">
        <v>1245</v>
      </c>
      <c r="T1247">
        <v>0.95</v>
      </c>
      <c r="V1247">
        <v>1245</v>
      </c>
      <c r="W1247">
        <v>0.88</v>
      </c>
    </row>
    <row r="1248" spans="1:23" x14ac:dyDescent="0.45">
      <c r="A1248">
        <v>1246</v>
      </c>
      <c r="B1248">
        <v>0.18</v>
      </c>
      <c r="D1248">
        <v>1246</v>
      </c>
      <c r="E1248">
        <v>0.36</v>
      </c>
      <c r="G1248">
        <v>1246</v>
      </c>
      <c r="H1248">
        <v>0.54</v>
      </c>
      <c r="J1248">
        <v>1246</v>
      </c>
      <c r="K1248">
        <v>0.72</v>
      </c>
      <c r="M1248">
        <v>1246</v>
      </c>
      <c r="N1248">
        <v>0.9</v>
      </c>
      <c r="P1248">
        <v>1246</v>
      </c>
      <c r="Q1248">
        <v>0.88</v>
      </c>
      <c r="S1248">
        <v>1246</v>
      </c>
      <c r="T1248">
        <v>0.95</v>
      </c>
      <c r="V1248">
        <v>1246</v>
      </c>
      <c r="W1248">
        <v>0.88</v>
      </c>
    </row>
    <row r="1249" spans="1:23" x14ac:dyDescent="0.45">
      <c r="A1249">
        <v>1247</v>
      </c>
      <c r="B1249">
        <v>0.18</v>
      </c>
      <c r="D1249">
        <v>1247</v>
      </c>
      <c r="E1249">
        <v>0.36</v>
      </c>
      <c r="G1249">
        <v>1247</v>
      </c>
      <c r="H1249">
        <v>0.54</v>
      </c>
      <c r="J1249">
        <v>1247</v>
      </c>
      <c r="K1249">
        <v>0.72</v>
      </c>
      <c r="M1249">
        <v>1247</v>
      </c>
      <c r="N1249">
        <v>0.9</v>
      </c>
      <c r="P1249">
        <v>1247</v>
      </c>
      <c r="Q1249">
        <v>0.88</v>
      </c>
      <c r="S1249">
        <v>1247</v>
      </c>
      <c r="T1249">
        <v>0.95</v>
      </c>
      <c r="V1249">
        <v>1247</v>
      </c>
      <c r="W1249">
        <v>0.88</v>
      </c>
    </row>
    <row r="1250" spans="1:23" x14ac:dyDescent="0.45">
      <c r="A1250">
        <v>1248</v>
      </c>
      <c r="B1250">
        <v>0.18</v>
      </c>
      <c r="D1250">
        <v>1248</v>
      </c>
      <c r="E1250">
        <v>0.36</v>
      </c>
      <c r="G1250">
        <v>1248</v>
      </c>
      <c r="H1250">
        <v>0.54</v>
      </c>
      <c r="J1250">
        <v>1248</v>
      </c>
      <c r="K1250">
        <v>0.72</v>
      </c>
      <c r="M1250">
        <v>1248</v>
      </c>
      <c r="N1250">
        <v>0.9</v>
      </c>
      <c r="P1250">
        <v>1248</v>
      </c>
      <c r="Q1250">
        <v>0.88</v>
      </c>
      <c r="S1250">
        <v>1248</v>
      </c>
      <c r="T1250">
        <v>0.95</v>
      </c>
      <c r="V1250">
        <v>1248</v>
      </c>
      <c r="W1250">
        <v>0.88</v>
      </c>
    </row>
    <row r="1251" spans="1:23" x14ac:dyDescent="0.45">
      <c r="A1251">
        <v>1249</v>
      </c>
      <c r="B1251">
        <v>0.18</v>
      </c>
      <c r="D1251">
        <v>1249</v>
      </c>
      <c r="E1251">
        <v>0.36</v>
      </c>
      <c r="G1251">
        <v>1249</v>
      </c>
      <c r="H1251">
        <v>0.54</v>
      </c>
      <c r="J1251">
        <v>1249</v>
      </c>
      <c r="K1251">
        <v>0.72</v>
      </c>
      <c r="M1251">
        <v>1249</v>
      </c>
      <c r="N1251">
        <v>0.9</v>
      </c>
      <c r="P1251">
        <v>1249</v>
      </c>
      <c r="Q1251">
        <v>0.88</v>
      </c>
      <c r="S1251">
        <v>1249</v>
      </c>
      <c r="T1251">
        <v>0.95</v>
      </c>
      <c r="V1251">
        <v>1249</v>
      </c>
      <c r="W1251">
        <v>0.88</v>
      </c>
    </row>
    <row r="1252" spans="1:23" x14ac:dyDescent="0.45">
      <c r="A1252">
        <v>1250</v>
      </c>
      <c r="B1252">
        <v>0.18</v>
      </c>
      <c r="D1252">
        <v>1250</v>
      </c>
      <c r="E1252">
        <v>0.36</v>
      </c>
      <c r="G1252">
        <v>1250</v>
      </c>
      <c r="H1252">
        <v>0.54</v>
      </c>
      <c r="J1252">
        <v>1250</v>
      </c>
      <c r="K1252">
        <v>0.72</v>
      </c>
      <c r="M1252">
        <v>1250</v>
      </c>
      <c r="N1252">
        <v>0.9</v>
      </c>
      <c r="P1252">
        <v>1250</v>
      </c>
      <c r="Q1252">
        <v>0.88</v>
      </c>
      <c r="S1252">
        <v>1250</v>
      </c>
      <c r="T1252">
        <v>0.95</v>
      </c>
      <c r="V1252">
        <v>1250</v>
      </c>
      <c r="W1252">
        <v>0.88</v>
      </c>
    </row>
    <row r="1253" spans="1:23" x14ac:dyDescent="0.45">
      <c r="A1253">
        <v>1251</v>
      </c>
      <c r="B1253">
        <v>0.18</v>
      </c>
      <c r="D1253">
        <v>1251</v>
      </c>
      <c r="E1253">
        <v>0.36</v>
      </c>
      <c r="G1253">
        <v>1251</v>
      </c>
      <c r="H1253">
        <v>0.54</v>
      </c>
      <c r="J1253">
        <v>1251</v>
      </c>
      <c r="K1253">
        <v>0.72</v>
      </c>
      <c r="M1253">
        <v>1251</v>
      </c>
      <c r="N1253">
        <v>0.9</v>
      </c>
      <c r="P1253">
        <v>1251</v>
      </c>
      <c r="Q1253">
        <v>0.88</v>
      </c>
      <c r="S1253">
        <v>1251</v>
      </c>
      <c r="T1253">
        <v>0.95</v>
      </c>
      <c r="V1253">
        <v>1251</v>
      </c>
      <c r="W1253">
        <v>0.88</v>
      </c>
    </row>
    <row r="1254" spans="1:23" x14ac:dyDescent="0.45">
      <c r="A1254">
        <v>1252</v>
      </c>
      <c r="B1254">
        <v>0.18</v>
      </c>
      <c r="D1254">
        <v>1252</v>
      </c>
      <c r="E1254">
        <v>0.36</v>
      </c>
      <c r="G1254">
        <v>1252</v>
      </c>
      <c r="H1254">
        <v>0.54</v>
      </c>
      <c r="J1254">
        <v>1252</v>
      </c>
      <c r="K1254">
        <v>0.72</v>
      </c>
      <c r="M1254">
        <v>1252</v>
      </c>
      <c r="N1254">
        <v>0.9</v>
      </c>
      <c r="P1254">
        <v>1252</v>
      </c>
      <c r="Q1254">
        <v>0.88</v>
      </c>
      <c r="S1254">
        <v>1252</v>
      </c>
      <c r="T1254">
        <v>0.95</v>
      </c>
      <c r="V1254">
        <v>1252</v>
      </c>
      <c r="W1254">
        <v>0.88</v>
      </c>
    </row>
    <row r="1255" spans="1:23" x14ac:dyDescent="0.45">
      <c r="A1255">
        <v>1253</v>
      </c>
      <c r="B1255">
        <v>0.18</v>
      </c>
      <c r="D1255">
        <v>1253</v>
      </c>
      <c r="E1255">
        <v>0.36</v>
      </c>
      <c r="G1255">
        <v>1253</v>
      </c>
      <c r="H1255">
        <v>0.54</v>
      </c>
      <c r="J1255">
        <v>1253</v>
      </c>
      <c r="K1255">
        <v>0.72</v>
      </c>
      <c r="M1255">
        <v>1253</v>
      </c>
      <c r="N1255">
        <v>0.9</v>
      </c>
      <c r="P1255">
        <v>1253</v>
      </c>
      <c r="Q1255">
        <v>0.88</v>
      </c>
      <c r="S1255">
        <v>1253</v>
      </c>
      <c r="T1255">
        <v>0.95</v>
      </c>
      <c r="V1255">
        <v>1253</v>
      </c>
      <c r="W1255">
        <v>0.88</v>
      </c>
    </row>
    <row r="1256" spans="1:23" x14ac:dyDescent="0.45">
      <c r="A1256">
        <v>1254</v>
      </c>
      <c r="B1256">
        <v>0.18</v>
      </c>
      <c r="D1256">
        <v>1254</v>
      </c>
      <c r="E1256">
        <v>0.36</v>
      </c>
      <c r="G1256">
        <v>1254</v>
      </c>
      <c r="H1256">
        <v>0.54</v>
      </c>
      <c r="J1256">
        <v>1254</v>
      </c>
      <c r="K1256">
        <v>0.72</v>
      </c>
      <c r="M1256">
        <v>1254</v>
      </c>
      <c r="N1256">
        <v>0.9</v>
      </c>
      <c r="P1256">
        <v>1254</v>
      </c>
      <c r="Q1256">
        <v>0.88</v>
      </c>
      <c r="S1256">
        <v>1254</v>
      </c>
      <c r="T1256">
        <v>0.95</v>
      </c>
      <c r="V1256">
        <v>1254</v>
      </c>
      <c r="W1256">
        <v>0.88</v>
      </c>
    </row>
    <row r="1257" spans="1:23" x14ac:dyDescent="0.45">
      <c r="A1257">
        <v>1255</v>
      </c>
      <c r="B1257">
        <v>0.18</v>
      </c>
      <c r="D1257">
        <v>1255</v>
      </c>
      <c r="E1257">
        <v>0.36</v>
      </c>
      <c r="G1257">
        <v>1255</v>
      </c>
      <c r="H1257">
        <v>0.54</v>
      </c>
      <c r="J1257">
        <v>1255</v>
      </c>
      <c r="K1257">
        <v>0.72</v>
      </c>
      <c r="M1257">
        <v>1255</v>
      </c>
      <c r="N1257">
        <v>0.9</v>
      </c>
      <c r="P1257">
        <v>1255</v>
      </c>
      <c r="Q1257">
        <v>0.88</v>
      </c>
      <c r="S1257">
        <v>1255</v>
      </c>
      <c r="T1257">
        <v>0.95</v>
      </c>
      <c r="V1257">
        <v>1255</v>
      </c>
      <c r="W1257">
        <v>0.88</v>
      </c>
    </row>
    <row r="1258" spans="1:23" x14ac:dyDescent="0.45">
      <c r="A1258">
        <v>1256</v>
      </c>
      <c r="B1258">
        <v>0.18</v>
      </c>
      <c r="D1258">
        <v>1256</v>
      </c>
      <c r="E1258">
        <v>0.36</v>
      </c>
      <c r="G1258">
        <v>1256</v>
      </c>
      <c r="H1258">
        <v>0.54</v>
      </c>
      <c r="J1258">
        <v>1256</v>
      </c>
      <c r="K1258">
        <v>0.72</v>
      </c>
      <c r="M1258">
        <v>1256</v>
      </c>
      <c r="N1258">
        <v>0.9</v>
      </c>
      <c r="P1258">
        <v>1256</v>
      </c>
      <c r="Q1258">
        <v>0.88</v>
      </c>
      <c r="S1258">
        <v>1256</v>
      </c>
      <c r="T1258">
        <v>0.95</v>
      </c>
      <c r="V1258">
        <v>1256</v>
      </c>
      <c r="W1258">
        <v>0.89</v>
      </c>
    </row>
    <row r="1259" spans="1:23" x14ac:dyDescent="0.45">
      <c r="A1259">
        <v>1257</v>
      </c>
      <c r="B1259">
        <v>0.18</v>
      </c>
      <c r="D1259">
        <v>1257</v>
      </c>
      <c r="E1259">
        <v>0.36</v>
      </c>
      <c r="G1259">
        <v>1257</v>
      </c>
      <c r="H1259">
        <v>0.54</v>
      </c>
      <c r="J1259">
        <v>1257</v>
      </c>
      <c r="K1259">
        <v>0.72</v>
      </c>
      <c r="M1259">
        <v>1257</v>
      </c>
      <c r="N1259">
        <v>0.9</v>
      </c>
      <c r="P1259">
        <v>1257</v>
      </c>
      <c r="Q1259">
        <v>0.88</v>
      </c>
      <c r="S1259">
        <v>1257</v>
      </c>
      <c r="T1259">
        <v>0.95</v>
      </c>
      <c r="V1259">
        <v>1257</v>
      </c>
      <c r="W1259">
        <v>0.89</v>
      </c>
    </row>
    <row r="1260" spans="1:23" x14ac:dyDescent="0.45">
      <c r="A1260">
        <v>1258</v>
      </c>
      <c r="B1260">
        <v>0.18</v>
      </c>
      <c r="D1260">
        <v>1258</v>
      </c>
      <c r="E1260">
        <v>0.36</v>
      </c>
      <c r="G1260">
        <v>1258</v>
      </c>
      <c r="H1260">
        <v>0.54</v>
      </c>
      <c r="J1260">
        <v>1258</v>
      </c>
      <c r="K1260">
        <v>0.72</v>
      </c>
      <c r="M1260">
        <v>1258</v>
      </c>
      <c r="N1260">
        <v>0.9</v>
      </c>
      <c r="P1260">
        <v>1258</v>
      </c>
      <c r="Q1260">
        <v>0.88</v>
      </c>
      <c r="S1260">
        <v>1258</v>
      </c>
      <c r="T1260">
        <v>0.95</v>
      </c>
      <c r="V1260">
        <v>1258</v>
      </c>
      <c r="W1260">
        <v>0.89</v>
      </c>
    </row>
    <row r="1261" spans="1:23" x14ac:dyDescent="0.45">
      <c r="A1261">
        <v>1259</v>
      </c>
      <c r="B1261">
        <v>0.18</v>
      </c>
      <c r="D1261">
        <v>1259</v>
      </c>
      <c r="E1261">
        <v>0.36</v>
      </c>
      <c r="G1261">
        <v>1259</v>
      </c>
      <c r="H1261">
        <v>0.54</v>
      </c>
      <c r="J1261">
        <v>1259</v>
      </c>
      <c r="K1261">
        <v>0.72</v>
      </c>
      <c r="M1261">
        <v>1259</v>
      </c>
      <c r="N1261">
        <v>0.9</v>
      </c>
      <c r="P1261">
        <v>1259</v>
      </c>
      <c r="Q1261">
        <v>0.88</v>
      </c>
      <c r="S1261">
        <v>1259</v>
      </c>
      <c r="T1261">
        <v>0.95</v>
      </c>
      <c r="V1261">
        <v>1259</v>
      </c>
      <c r="W1261">
        <v>0.89</v>
      </c>
    </row>
    <row r="1262" spans="1:23" x14ac:dyDescent="0.45">
      <c r="A1262">
        <v>1260</v>
      </c>
      <c r="B1262">
        <v>0.18</v>
      </c>
      <c r="D1262">
        <v>1260</v>
      </c>
      <c r="E1262">
        <v>0.36</v>
      </c>
      <c r="G1262">
        <v>1260</v>
      </c>
      <c r="H1262">
        <v>0.54</v>
      </c>
      <c r="J1262">
        <v>1260</v>
      </c>
      <c r="K1262">
        <v>0.72</v>
      </c>
      <c r="M1262">
        <v>1260</v>
      </c>
      <c r="N1262">
        <v>0.9</v>
      </c>
      <c r="P1262">
        <v>1260</v>
      </c>
      <c r="Q1262">
        <v>0.88</v>
      </c>
      <c r="S1262">
        <v>1260</v>
      </c>
      <c r="T1262">
        <v>0.95</v>
      </c>
      <c r="V1262">
        <v>1260</v>
      </c>
      <c r="W1262">
        <v>0.89</v>
      </c>
    </row>
    <row r="1263" spans="1:23" x14ac:dyDescent="0.45">
      <c r="A1263">
        <v>1261</v>
      </c>
      <c r="B1263">
        <v>0.18</v>
      </c>
      <c r="D1263">
        <v>1261</v>
      </c>
      <c r="E1263">
        <v>0.36</v>
      </c>
      <c r="G1263">
        <v>1261</v>
      </c>
      <c r="H1263">
        <v>0.54</v>
      </c>
      <c r="J1263">
        <v>1261</v>
      </c>
      <c r="K1263">
        <v>0.72</v>
      </c>
      <c r="M1263">
        <v>1261</v>
      </c>
      <c r="N1263">
        <v>0.9</v>
      </c>
      <c r="P1263">
        <v>1261</v>
      </c>
      <c r="Q1263">
        <v>0.88</v>
      </c>
      <c r="S1263">
        <v>1261</v>
      </c>
      <c r="T1263">
        <v>0.95</v>
      </c>
      <c r="V1263">
        <v>1261</v>
      </c>
      <c r="W1263">
        <v>0.89</v>
      </c>
    </row>
    <row r="1264" spans="1:23" x14ac:dyDescent="0.45">
      <c r="A1264">
        <v>1262</v>
      </c>
      <c r="B1264">
        <v>0.18</v>
      </c>
      <c r="D1264">
        <v>1262</v>
      </c>
      <c r="E1264">
        <v>0.36</v>
      </c>
      <c r="G1264">
        <v>1262</v>
      </c>
      <c r="H1264">
        <v>0.54</v>
      </c>
      <c r="J1264">
        <v>1262</v>
      </c>
      <c r="K1264">
        <v>0.72</v>
      </c>
      <c r="M1264">
        <v>1262</v>
      </c>
      <c r="N1264">
        <v>0.9</v>
      </c>
      <c r="P1264">
        <v>1262</v>
      </c>
      <c r="Q1264">
        <v>0.88</v>
      </c>
      <c r="S1264">
        <v>1262</v>
      </c>
      <c r="T1264">
        <v>0.95</v>
      </c>
      <c r="V1264">
        <v>1262</v>
      </c>
      <c r="W1264">
        <v>0.89</v>
      </c>
    </row>
    <row r="1265" spans="1:23" x14ac:dyDescent="0.45">
      <c r="A1265">
        <v>1263</v>
      </c>
      <c r="B1265">
        <v>0.18</v>
      </c>
      <c r="D1265">
        <v>1263</v>
      </c>
      <c r="E1265">
        <v>0.36</v>
      </c>
      <c r="G1265">
        <v>1263</v>
      </c>
      <c r="H1265">
        <v>0.54</v>
      </c>
      <c r="J1265">
        <v>1263</v>
      </c>
      <c r="K1265">
        <v>0.72</v>
      </c>
      <c r="M1265">
        <v>1263</v>
      </c>
      <c r="N1265">
        <v>0.9</v>
      </c>
      <c r="P1265">
        <v>1263</v>
      </c>
      <c r="Q1265">
        <v>0.88</v>
      </c>
      <c r="S1265">
        <v>1263</v>
      </c>
      <c r="T1265">
        <v>0.95</v>
      </c>
      <c r="V1265">
        <v>1263</v>
      </c>
      <c r="W1265">
        <v>0.9</v>
      </c>
    </row>
    <row r="1266" spans="1:23" x14ac:dyDescent="0.45">
      <c r="A1266">
        <v>1264</v>
      </c>
      <c r="B1266">
        <v>0.18</v>
      </c>
      <c r="D1266">
        <v>1264</v>
      </c>
      <c r="E1266">
        <v>0.36</v>
      </c>
      <c r="G1266">
        <v>1264</v>
      </c>
      <c r="H1266">
        <v>0.54</v>
      </c>
      <c r="J1266">
        <v>1264</v>
      </c>
      <c r="K1266">
        <v>0.72</v>
      </c>
      <c r="M1266">
        <v>1264</v>
      </c>
      <c r="N1266">
        <v>0.9</v>
      </c>
      <c r="P1266">
        <v>1264</v>
      </c>
      <c r="Q1266">
        <v>0.88</v>
      </c>
      <c r="S1266">
        <v>1264</v>
      </c>
      <c r="T1266">
        <v>0.95</v>
      </c>
      <c r="V1266">
        <v>1264</v>
      </c>
      <c r="W1266">
        <v>0.9</v>
      </c>
    </row>
    <row r="1267" spans="1:23" x14ac:dyDescent="0.45">
      <c r="A1267">
        <v>1265</v>
      </c>
      <c r="B1267">
        <v>0.18</v>
      </c>
      <c r="D1267">
        <v>1265</v>
      </c>
      <c r="E1267">
        <v>0.36</v>
      </c>
      <c r="G1267">
        <v>1265</v>
      </c>
      <c r="H1267">
        <v>0.54</v>
      </c>
      <c r="J1267">
        <v>1265</v>
      </c>
      <c r="K1267">
        <v>0.72</v>
      </c>
      <c r="M1267">
        <v>1265</v>
      </c>
      <c r="N1267">
        <v>0.9</v>
      </c>
      <c r="P1267">
        <v>1265</v>
      </c>
      <c r="Q1267">
        <v>0.88</v>
      </c>
      <c r="S1267">
        <v>1265</v>
      </c>
      <c r="T1267">
        <v>0.95</v>
      </c>
      <c r="V1267">
        <v>1265</v>
      </c>
      <c r="W1267">
        <v>0.9</v>
      </c>
    </row>
    <row r="1268" spans="1:23" x14ac:dyDescent="0.45">
      <c r="A1268">
        <v>1266</v>
      </c>
      <c r="B1268">
        <v>0.18</v>
      </c>
      <c r="D1268">
        <v>1266</v>
      </c>
      <c r="E1268">
        <v>0.36</v>
      </c>
      <c r="G1268">
        <v>1266</v>
      </c>
      <c r="H1268">
        <v>0.54</v>
      </c>
      <c r="J1268">
        <v>1266</v>
      </c>
      <c r="K1268">
        <v>0.72</v>
      </c>
      <c r="M1268">
        <v>1266</v>
      </c>
      <c r="N1268">
        <v>0.9</v>
      </c>
      <c r="P1268">
        <v>1266</v>
      </c>
      <c r="Q1268">
        <v>0.88</v>
      </c>
      <c r="S1268">
        <v>1266</v>
      </c>
      <c r="T1268">
        <v>0.95</v>
      </c>
      <c r="V1268">
        <v>1266</v>
      </c>
      <c r="W1268">
        <v>0.9</v>
      </c>
    </row>
    <row r="1269" spans="1:23" x14ac:dyDescent="0.45">
      <c r="A1269">
        <v>1267</v>
      </c>
      <c r="B1269">
        <v>0.18</v>
      </c>
      <c r="D1269">
        <v>1267</v>
      </c>
      <c r="E1269">
        <v>0.36</v>
      </c>
      <c r="G1269">
        <v>1267</v>
      </c>
      <c r="H1269">
        <v>0.54</v>
      </c>
      <c r="J1269">
        <v>1267</v>
      </c>
      <c r="K1269">
        <v>0.72</v>
      </c>
      <c r="M1269">
        <v>1267</v>
      </c>
      <c r="N1269">
        <v>0.9</v>
      </c>
      <c r="P1269">
        <v>1267</v>
      </c>
      <c r="Q1269">
        <v>0.88</v>
      </c>
      <c r="S1269">
        <v>1267</v>
      </c>
      <c r="T1269">
        <v>0.95</v>
      </c>
      <c r="V1269">
        <v>1267</v>
      </c>
      <c r="W1269">
        <v>0.9</v>
      </c>
    </row>
    <row r="1270" spans="1:23" x14ac:dyDescent="0.45">
      <c r="A1270">
        <v>1268</v>
      </c>
      <c r="B1270">
        <v>0.18</v>
      </c>
      <c r="D1270">
        <v>1268</v>
      </c>
      <c r="E1270">
        <v>0.36</v>
      </c>
      <c r="G1270">
        <v>1268</v>
      </c>
      <c r="H1270">
        <v>0.54</v>
      </c>
      <c r="J1270">
        <v>1268</v>
      </c>
      <c r="K1270">
        <v>0.72</v>
      </c>
      <c r="M1270">
        <v>1268</v>
      </c>
      <c r="N1270">
        <v>0.9</v>
      </c>
      <c r="P1270">
        <v>1268</v>
      </c>
      <c r="Q1270">
        <v>0.88</v>
      </c>
      <c r="S1270">
        <v>1268</v>
      </c>
      <c r="T1270">
        <v>0.95</v>
      </c>
      <c r="V1270">
        <v>1268</v>
      </c>
      <c r="W1270">
        <v>0.9</v>
      </c>
    </row>
    <row r="1271" spans="1:23" x14ac:dyDescent="0.45">
      <c r="A1271">
        <v>1269</v>
      </c>
      <c r="B1271">
        <v>0.18</v>
      </c>
      <c r="D1271">
        <v>1269</v>
      </c>
      <c r="E1271">
        <v>0.36</v>
      </c>
      <c r="G1271">
        <v>1269</v>
      </c>
      <c r="H1271">
        <v>0.54</v>
      </c>
      <c r="J1271">
        <v>1269</v>
      </c>
      <c r="K1271">
        <v>0.72</v>
      </c>
      <c r="M1271">
        <v>1269</v>
      </c>
      <c r="N1271">
        <v>0.9</v>
      </c>
      <c r="P1271">
        <v>1269</v>
      </c>
      <c r="Q1271">
        <v>0.88</v>
      </c>
      <c r="S1271">
        <v>1269</v>
      </c>
      <c r="T1271">
        <v>0.95</v>
      </c>
      <c r="V1271">
        <v>1269</v>
      </c>
      <c r="W1271">
        <v>0.9</v>
      </c>
    </row>
    <row r="1272" spans="1:23" x14ac:dyDescent="0.45">
      <c r="A1272">
        <v>1270</v>
      </c>
      <c r="B1272">
        <v>0.18</v>
      </c>
      <c r="D1272">
        <v>1270</v>
      </c>
      <c r="E1272">
        <v>0.36</v>
      </c>
      <c r="G1272">
        <v>1270</v>
      </c>
      <c r="H1272">
        <v>0.54</v>
      </c>
      <c r="J1272">
        <v>1270</v>
      </c>
      <c r="K1272">
        <v>0.72</v>
      </c>
      <c r="M1272">
        <v>1270</v>
      </c>
      <c r="N1272">
        <v>0.9</v>
      </c>
      <c r="P1272">
        <v>1270</v>
      </c>
      <c r="Q1272">
        <v>0.88</v>
      </c>
      <c r="S1272">
        <v>1270</v>
      </c>
      <c r="T1272">
        <v>0.95</v>
      </c>
      <c r="V1272">
        <v>1270</v>
      </c>
      <c r="W1272">
        <v>0.9</v>
      </c>
    </row>
    <row r="1273" spans="1:23" x14ac:dyDescent="0.45">
      <c r="A1273">
        <v>1271</v>
      </c>
      <c r="B1273">
        <v>0.18</v>
      </c>
      <c r="D1273">
        <v>1271</v>
      </c>
      <c r="E1273">
        <v>0.36</v>
      </c>
      <c r="G1273">
        <v>1271</v>
      </c>
      <c r="H1273">
        <v>0.54</v>
      </c>
      <c r="J1273">
        <v>1271</v>
      </c>
      <c r="K1273">
        <v>0.72</v>
      </c>
      <c r="M1273">
        <v>1271</v>
      </c>
      <c r="N1273">
        <v>0.9</v>
      </c>
      <c r="P1273">
        <v>1271</v>
      </c>
      <c r="Q1273">
        <v>0.88</v>
      </c>
      <c r="S1273">
        <v>1271</v>
      </c>
      <c r="T1273">
        <v>0.95</v>
      </c>
      <c r="V1273">
        <v>1271</v>
      </c>
      <c r="W1273">
        <v>0.9</v>
      </c>
    </row>
    <row r="1274" spans="1:23" x14ac:dyDescent="0.45">
      <c r="A1274">
        <v>1272</v>
      </c>
      <c r="B1274">
        <v>0.18</v>
      </c>
      <c r="D1274">
        <v>1272</v>
      </c>
      <c r="E1274">
        <v>0.36</v>
      </c>
      <c r="G1274">
        <v>1272</v>
      </c>
      <c r="H1274">
        <v>0.54</v>
      </c>
      <c r="J1274">
        <v>1272</v>
      </c>
      <c r="K1274">
        <v>0.72</v>
      </c>
      <c r="M1274">
        <v>1272</v>
      </c>
      <c r="N1274">
        <v>0.9</v>
      </c>
      <c r="P1274">
        <v>1272</v>
      </c>
      <c r="Q1274">
        <v>0.88</v>
      </c>
      <c r="S1274">
        <v>1272</v>
      </c>
      <c r="T1274">
        <v>0.95</v>
      </c>
      <c r="V1274">
        <v>1272</v>
      </c>
      <c r="W1274">
        <v>0.9</v>
      </c>
    </row>
    <row r="1275" spans="1:23" x14ac:dyDescent="0.45">
      <c r="A1275">
        <v>1273</v>
      </c>
      <c r="B1275">
        <v>0.18</v>
      </c>
      <c r="D1275">
        <v>1273</v>
      </c>
      <c r="E1275">
        <v>0.36</v>
      </c>
      <c r="G1275">
        <v>1273</v>
      </c>
      <c r="H1275">
        <v>0.54</v>
      </c>
      <c r="J1275">
        <v>1273</v>
      </c>
      <c r="K1275">
        <v>0.72</v>
      </c>
      <c r="M1275">
        <v>1273</v>
      </c>
      <c r="N1275">
        <v>0.9</v>
      </c>
      <c r="P1275">
        <v>1273</v>
      </c>
      <c r="Q1275">
        <v>0.88</v>
      </c>
      <c r="S1275">
        <v>1273</v>
      </c>
      <c r="T1275">
        <v>0.95</v>
      </c>
      <c r="V1275">
        <v>1273</v>
      </c>
      <c r="W1275">
        <v>0.9</v>
      </c>
    </row>
    <row r="1276" spans="1:23" x14ac:dyDescent="0.45">
      <c r="A1276">
        <v>1274</v>
      </c>
      <c r="B1276">
        <v>0.18</v>
      </c>
      <c r="D1276">
        <v>1274</v>
      </c>
      <c r="E1276">
        <v>0.36</v>
      </c>
      <c r="G1276">
        <v>1274</v>
      </c>
      <c r="H1276">
        <v>0.54</v>
      </c>
      <c r="J1276">
        <v>1274</v>
      </c>
      <c r="K1276">
        <v>0.72</v>
      </c>
      <c r="M1276">
        <v>1274</v>
      </c>
      <c r="N1276">
        <v>0.9</v>
      </c>
      <c r="P1276">
        <v>1274</v>
      </c>
      <c r="Q1276">
        <v>0.88</v>
      </c>
      <c r="S1276">
        <v>1274</v>
      </c>
      <c r="T1276">
        <v>0.95</v>
      </c>
      <c r="V1276">
        <v>1274</v>
      </c>
      <c r="W1276">
        <v>0.9</v>
      </c>
    </row>
    <row r="1277" spans="1:23" x14ac:dyDescent="0.45">
      <c r="A1277">
        <v>1275</v>
      </c>
      <c r="B1277">
        <v>0.18</v>
      </c>
      <c r="D1277">
        <v>1275</v>
      </c>
      <c r="E1277">
        <v>0.36</v>
      </c>
      <c r="G1277">
        <v>1275</v>
      </c>
      <c r="H1277">
        <v>0.54</v>
      </c>
      <c r="J1277">
        <v>1275</v>
      </c>
      <c r="K1277">
        <v>0.72</v>
      </c>
      <c r="M1277">
        <v>1275</v>
      </c>
      <c r="N1277">
        <v>0.9</v>
      </c>
      <c r="P1277">
        <v>1275</v>
      </c>
      <c r="Q1277">
        <v>0.88</v>
      </c>
      <c r="S1277">
        <v>1275</v>
      </c>
      <c r="T1277">
        <v>0.95</v>
      </c>
      <c r="V1277">
        <v>1275</v>
      </c>
      <c r="W1277">
        <v>0.9</v>
      </c>
    </row>
    <row r="1278" spans="1:23" x14ac:dyDescent="0.45">
      <c r="A1278">
        <v>1276</v>
      </c>
      <c r="B1278">
        <v>0.18</v>
      </c>
      <c r="D1278">
        <v>1276</v>
      </c>
      <c r="E1278">
        <v>0.36</v>
      </c>
      <c r="G1278">
        <v>1276</v>
      </c>
      <c r="H1278">
        <v>0.54</v>
      </c>
      <c r="J1278">
        <v>1276</v>
      </c>
      <c r="K1278">
        <v>0.72</v>
      </c>
      <c r="M1278">
        <v>1276</v>
      </c>
      <c r="N1278">
        <v>0.9</v>
      </c>
      <c r="P1278">
        <v>1276</v>
      </c>
      <c r="Q1278">
        <v>0.88</v>
      </c>
      <c r="S1278">
        <v>1276</v>
      </c>
      <c r="T1278">
        <v>0.95</v>
      </c>
      <c r="V1278">
        <v>1276</v>
      </c>
      <c r="W1278">
        <v>0.9</v>
      </c>
    </row>
    <row r="1279" spans="1:23" x14ac:dyDescent="0.45">
      <c r="A1279">
        <v>1277</v>
      </c>
      <c r="B1279">
        <v>0.18</v>
      </c>
      <c r="D1279">
        <v>1277</v>
      </c>
      <c r="E1279">
        <v>0.36</v>
      </c>
      <c r="G1279">
        <v>1277</v>
      </c>
      <c r="H1279">
        <v>0.54</v>
      </c>
      <c r="J1279">
        <v>1277</v>
      </c>
      <c r="K1279">
        <v>0.72</v>
      </c>
      <c r="M1279">
        <v>1277</v>
      </c>
      <c r="N1279">
        <v>0.9</v>
      </c>
      <c r="P1279">
        <v>1277</v>
      </c>
      <c r="Q1279">
        <v>0.88</v>
      </c>
      <c r="S1279">
        <v>1277</v>
      </c>
      <c r="T1279">
        <v>0.95</v>
      </c>
      <c r="V1279">
        <v>1277</v>
      </c>
      <c r="W1279">
        <v>0.9</v>
      </c>
    </row>
    <row r="1280" spans="1:23" x14ac:dyDescent="0.45">
      <c r="A1280">
        <v>1278</v>
      </c>
      <c r="B1280">
        <v>0.18</v>
      </c>
      <c r="D1280">
        <v>1278</v>
      </c>
      <c r="E1280">
        <v>0.36</v>
      </c>
      <c r="G1280">
        <v>1278</v>
      </c>
      <c r="H1280">
        <v>0.54</v>
      </c>
      <c r="J1280">
        <v>1278</v>
      </c>
      <c r="K1280">
        <v>0.72</v>
      </c>
      <c r="M1280">
        <v>1278</v>
      </c>
      <c r="N1280">
        <v>0.9</v>
      </c>
      <c r="P1280">
        <v>1278</v>
      </c>
      <c r="Q1280">
        <v>0.88</v>
      </c>
      <c r="S1280">
        <v>1278</v>
      </c>
      <c r="T1280">
        <v>0.95</v>
      </c>
      <c r="V1280">
        <v>1278</v>
      </c>
      <c r="W1280">
        <v>0.9</v>
      </c>
    </row>
    <row r="1281" spans="1:23" x14ac:dyDescent="0.45">
      <c r="A1281">
        <v>1279</v>
      </c>
      <c r="B1281">
        <v>0.18</v>
      </c>
      <c r="D1281">
        <v>1279</v>
      </c>
      <c r="E1281">
        <v>0.36</v>
      </c>
      <c r="G1281">
        <v>1279</v>
      </c>
      <c r="H1281">
        <v>0.54</v>
      </c>
      <c r="J1281">
        <v>1279</v>
      </c>
      <c r="K1281">
        <v>0.72</v>
      </c>
      <c r="M1281">
        <v>1279</v>
      </c>
      <c r="N1281">
        <v>0.9</v>
      </c>
      <c r="P1281">
        <v>1279</v>
      </c>
      <c r="Q1281">
        <v>0.88</v>
      </c>
      <c r="S1281">
        <v>1279</v>
      </c>
      <c r="T1281">
        <v>0.95</v>
      </c>
      <c r="V1281">
        <v>1279</v>
      </c>
      <c r="W1281">
        <v>0.9</v>
      </c>
    </row>
    <row r="1282" spans="1:23" x14ac:dyDescent="0.45">
      <c r="A1282">
        <v>1280</v>
      </c>
      <c r="B1282">
        <v>0.18</v>
      </c>
      <c r="D1282">
        <v>1280</v>
      </c>
      <c r="E1282">
        <v>0.36</v>
      </c>
      <c r="G1282">
        <v>1280</v>
      </c>
      <c r="H1282">
        <v>0.54</v>
      </c>
      <c r="J1282">
        <v>1280</v>
      </c>
      <c r="K1282">
        <v>0.72</v>
      </c>
      <c r="M1282">
        <v>1280</v>
      </c>
      <c r="N1282">
        <v>0.9</v>
      </c>
      <c r="P1282">
        <v>1280</v>
      </c>
      <c r="Q1282">
        <v>0.88</v>
      </c>
      <c r="S1282">
        <v>1280</v>
      </c>
      <c r="T1282">
        <v>0.95</v>
      </c>
      <c r="V1282">
        <v>1280</v>
      </c>
      <c r="W1282">
        <v>0.9</v>
      </c>
    </row>
    <row r="1283" spans="1:23" x14ac:dyDescent="0.45">
      <c r="A1283">
        <v>1281</v>
      </c>
      <c r="B1283">
        <v>0.18</v>
      </c>
      <c r="D1283">
        <v>1281</v>
      </c>
      <c r="E1283">
        <v>0.36</v>
      </c>
      <c r="G1283">
        <v>1281</v>
      </c>
      <c r="H1283">
        <v>0.54</v>
      </c>
      <c r="J1283">
        <v>1281</v>
      </c>
      <c r="K1283">
        <v>0.72</v>
      </c>
      <c r="M1283">
        <v>1281</v>
      </c>
      <c r="N1283">
        <v>0.9</v>
      </c>
      <c r="P1283">
        <v>1281</v>
      </c>
      <c r="Q1283">
        <v>0.88</v>
      </c>
      <c r="S1283">
        <v>1281</v>
      </c>
      <c r="T1283">
        <v>0.95</v>
      </c>
      <c r="V1283">
        <v>1281</v>
      </c>
      <c r="W1283">
        <v>0.9</v>
      </c>
    </row>
    <row r="1284" spans="1:23" x14ac:dyDescent="0.45">
      <c r="A1284">
        <v>1282</v>
      </c>
      <c r="B1284">
        <v>0.18</v>
      </c>
      <c r="D1284">
        <v>1282</v>
      </c>
      <c r="E1284">
        <v>0.36</v>
      </c>
      <c r="G1284">
        <v>1282</v>
      </c>
      <c r="H1284">
        <v>0.54</v>
      </c>
      <c r="J1284">
        <v>1282</v>
      </c>
      <c r="K1284">
        <v>0.72</v>
      </c>
      <c r="M1284">
        <v>1282</v>
      </c>
      <c r="N1284">
        <v>0.9</v>
      </c>
      <c r="P1284">
        <v>1282</v>
      </c>
      <c r="Q1284">
        <v>0.88</v>
      </c>
      <c r="S1284">
        <v>1282</v>
      </c>
      <c r="T1284">
        <v>0.95</v>
      </c>
      <c r="V1284">
        <v>1282</v>
      </c>
      <c r="W1284">
        <v>0.9</v>
      </c>
    </row>
    <row r="1285" spans="1:23" x14ac:dyDescent="0.45">
      <c r="A1285">
        <v>1283</v>
      </c>
      <c r="B1285">
        <v>0.18</v>
      </c>
      <c r="D1285">
        <v>1283</v>
      </c>
      <c r="E1285">
        <v>0.36</v>
      </c>
      <c r="G1285">
        <v>1283</v>
      </c>
      <c r="H1285">
        <v>0.54</v>
      </c>
      <c r="J1285">
        <v>1283</v>
      </c>
      <c r="K1285">
        <v>0.72</v>
      </c>
      <c r="M1285">
        <v>1283</v>
      </c>
      <c r="N1285">
        <v>0.9</v>
      </c>
      <c r="P1285">
        <v>1283</v>
      </c>
      <c r="Q1285">
        <v>0.88</v>
      </c>
      <c r="S1285">
        <v>1283</v>
      </c>
      <c r="T1285">
        <v>0.95</v>
      </c>
      <c r="V1285">
        <v>1283</v>
      </c>
      <c r="W1285">
        <v>0.9</v>
      </c>
    </row>
    <row r="1286" spans="1:23" x14ac:dyDescent="0.45">
      <c r="A1286">
        <v>1284</v>
      </c>
      <c r="B1286">
        <v>0.18</v>
      </c>
      <c r="D1286">
        <v>1284</v>
      </c>
      <c r="E1286">
        <v>0.36</v>
      </c>
      <c r="G1286">
        <v>1284</v>
      </c>
      <c r="H1286">
        <v>0.54</v>
      </c>
      <c r="J1286">
        <v>1284</v>
      </c>
      <c r="K1286">
        <v>0.72</v>
      </c>
      <c r="M1286">
        <v>1284</v>
      </c>
      <c r="N1286">
        <v>0.9</v>
      </c>
      <c r="P1286">
        <v>1284</v>
      </c>
      <c r="Q1286">
        <v>0.88</v>
      </c>
      <c r="S1286">
        <v>1284</v>
      </c>
      <c r="T1286">
        <v>0.95</v>
      </c>
      <c r="V1286">
        <v>1284</v>
      </c>
      <c r="W1286">
        <v>0.9</v>
      </c>
    </row>
    <row r="1287" spans="1:23" x14ac:dyDescent="0.45">
      <c r="A1287">
        <v>1285</v>
      </c>
      <c r="B1287">
        <v>0.18</v>
      </c>
      <c r="D1287">
        <v>1285</v>
      </c>
      <c r="E1287">
        <v>0.36</v>
      </c>
      <c r="G1287">
        <v>1285</v>
      </c>
      <c r="H1287">
        <v>0.54</v>
      </c>
      <c r="J1287">
        <v>1285</v>
      </c>
      <c r="K1287">
        <v>0.72</v>
      </c>
      <c r="M1287">
        <v>1285</v>
      </c>
      <c r="N1287">
        <v>0.9</v>
      </c>
      <c r="P1287">
        <v>1285</v>
      </c>
      <c r="Q1287">
        <v>0.88</v>
      </c>
      <c r="S1287">
        <v>1285</v>
      </c>
      <c r="T1287">
        <v>0.95</v>
      </c>
      <c r="V1287">
        <v>1285</v>
      </c>
      <c r="W1287">
        <v>0.9</v>
      </c>
    </row>
    <row r="1288" spans="1:23" x14ac:dyDescent="0.45">
      <c r="A1288">
        <v>1286</v>
      </c>
      <c r="B1288">
        <v>0.18</v>
      </c>
      <c r="D1288">
        <v>1286</v>
      </c>
      <c r="E1288">
        <v>0.36</v>
      </c>
      <c r="G1288">
        <v>1286</v>
      </c>
      <c r="H1288">
        <v>0.54</v>
      </c>
      <c r="J1288">
        <v>1286</v>
      </c>
      <c r="K1288">
        <v>0.72</v>
      </c>
      <c r="M1288">
        <v>1286</v>
      </c>
      <c r="N1288">
        <v>0.9</v>
      </c>
      <c r="P1288">
        <v>1286</v>
      </c>
      <c r="Q1288">
        <v>0.88</v>
      </c>
      <c r="S1288">
        <v>1286</v>
      </c>
      <c r="T1288">
        <v>0.95</v>
      </c>
      <c r="V1288">
        <v>1286</v>
      </c>
      <c r="W1288">
        <v>0.9</v>
      </c>
    </row>
    <row r="1289" spans="1:23" x14ac:dyDescent="0.45">
      <c r="A1289">
        <v>1287</v>
      </c>
      <c r="B1289">
        <v>0.18</v>
      </c>
      <c r="D1289">
        <v>1287</v>
      </c>
      <c r="E1289">
        <v>0.36</v>
      </c>
      <c r="G1289">
        <v>1287</v>
      </c>
      <c r="H1289">
        <v>0.54</v>
      </c>
      <c r="J1289">
        <v>1287</v>
      </c>
      <c r="K1289">
        <v>0.72</v>
      </c>
      <c r="M1289">
        <v>1287</v>
      </c>
      <c r="N1289">
        <v>0.9</v>
      </c>
      <c r="P1289">
        <v>1287</v>
      </c>
      <c r="Q1289">
        <v>0.88</v>
      </c>
      <c r="S1289">
        <v>1287</v>
      </c>
      <c r="T1289">
        <v>0.95</v>
      </c>
      <c r="V1289">
        <v>1287</v>
      </c>
      <c r="W1289">
        <v>0.9</v>
      </c>
    </row>
    <row r="1290" spans="1:23" x14ac:dyDescent="0.45">
      <c r="A1290">
        <v>1288</v>
      </c>
      <c r="B1290">
        <v>0.18</v>
      </c>
      <c r="D1290">
        <v>1288</v>
      </c>
      <c r="E1290">
        <v>0.36</v>
      </c>
      <c r="G1290">
        <v>1288</v>
      </c>
      <c r="H1290">
        <v>0.54</v>
      </c>
      <c r="J1290">
        <v>1288</v>
      </c>
      <c r="K1290">
        <v>0.72</v>
      </c>
      <c r="M1290">
        <v>1288</v>
      </c>
      <c r="N1290">
        <v>0.9</v>
      </c>
      <c r="P1290">
        <v>1288</v>
      </c>
      <c r="Q1290">
        <v>0.88</v>
      </c>
      <c r="S1290">
        <v>1288</v>
      </c>
      <c r="T1290">
        <v>0.95</v>
      </c>
      <c r="V1290">
        <v>1288</v>
      </c>
      <c r="W1290">
        <v>0.9</v>
      </c>
    </row>
    <row r="1291" spans="1:23" x14ac:dyDescent="0.45">
      <c r="A1291">
        <v>1289</v>
      </c>
      <c r="B1291">
        <v>0.18</v>
      </c>
      <c r="D1291">
        <v>1289</v>
      </c>
      <c r="E1291">
        <v>0.36</v>
      </c>
      <c r="G1291">
        <v>1289</v>
      </c>
      <c r="H1291">
        <v>0.54</v>
      </c>
      <c r="J1291">
        <v>1289</v>
      </c>
      <c r="K1291">
        <v>0.72</v>
      </c>
      <c r="M1291">
        <v>1289</v>
      </c>
      <c r="N1291">
        <v>0.9</v>
      </c>
      <c r="P1291">
        <v>1289</v>
      </c>
      <c r="Q1291">
        <v>0.88</v>
      </c>
      <c r="S1291">
        <v>1289</v>
      </c>
      <c r="T1291">
        <v>0.95</v>
      </c>
      <c r="V1291">
        <v>1289</v>
      </c>
      <c r="W1291">
        <v>0.9</v>
      </c>
    </row>
    <row r="1292" spans="1:23" x14ac:dyDescent="0.45">
      <c r="A1292">
        <v>1290</v>
      </c>
      <c r="B1292">
        <v>0.18</v>
      </c>
      <c r="D1292">
        <v>1290</v>
      </c>
      <c r="E1292">
        <v>0.36</v>
      </c>
      <c r="G1292">
        <v>1290</v>
      </c>
      <c r="H1292">
        <v>0.54</v>
      </c>
      <c r="J1292">
        <v>1290</v>
      </c>
      <c r="K1292">
        <v>0.72</v>
      </c>
      <c r="M1292">
        <v>1290</v>
      </c>
      <c r="N1292">
        <v>0.9</v>
      </c>
      <c r="P1292">
        <v>1290</v>
      </c>
      <c r="Q1292">
        <v>0.88</v>
      </c>
      <c r="S1292">
        <v>1290</v>
      </c>
      <c r="T1292">
        <v>0.95</v>
      </c>
      <c r="V1292">
        <v>1290</v>
      </c>
      <c r="W1292">
        <v>0.9</v>
      </c>
    </row>
    <row r="1293" spans="1:23" x14ac:dyDescent="0.45">
      <c r="A1293">
        <v>1291</v>
      </c>
      <c r="B1293">
        <v>0.18</v>
      </c>
      <c r="D1293">
        <v>1291</v>
      </c>
      <c r="E1293">
        <v>0.36</v>
      </c>
      <c r="G1293">
        <v>1291</v>
      </c>
      <c r="H1293">
        <v>0.54</v>
      </c>
      <c r="J1293">
        <v>1291</v>
      </c>
      <c r="K1293">
        <v>0.72</v>
      </c>
      <c r="M1293">
        <v>1291</v>
      </c>
      <c r="N1293">
        <v>0.9</v>
      </c>
      <c r="P1293">
        <v>1291</v>
      </c>
      <c r="Q1293">
        <v>0.88</v>
      </c>
      <c r="S1293">
        <v>1291</v>
      </c>
      <c r="T1293">
        <v>0.95</v>
      </c>
      <c r="V1293">
        <v>1291</v>
      </c>
      <c r="W1293">
        <v>0.9</v>
      </c>
    </row>
    <row r="1294" spans="1:23" x14ac:dyDescent="0.45">
      <c r="A1294">
        <v>1292</v>
      </c>
      <c r="B1294">
        <v>0.18</v>
      </c>
      <c r="D1294">
        <v>1292</v>
      </c>
      <c r="E1294">
        <v>0.36</v>
      </c>
      <c r="G1294">
        <v>1292</v>
      </c>
      <c r="H1294">
        <v>0.54</v>
      </c>
      <c r="J1294">
        <v>1292</v>
      </c>
      <c r="K1294">
        <v>0.72</v>
      </c>
      <c r="M1294">
        <v>1292</v>
      </c>
      <c r="N1294">
        <v>0.9</v>
      </c>
      <c r="P1294">
        <v>1292</v>
      </c>
      <c r="Q1294">
        <v>0.88</v>
      </c>
      <c r="S1294">
        <v>1292</v>
      </c>
      <c r="T1294">
        <v>0.95</v>
      </c>
      <c r="V1294">
        <v>1292</v>
      </c>
      <c r="W1294">
        <v>0.9</v>
      </c>
    </row>
    <row r="1295" spans="1:23" x14ac:dyDescent="0.45">
      <c r="A1295">
        <v>1293</v>
      </c>
      <c r="B1295">
        <v>0.18</v>
      </c>
      <c r="D1295">
        <v>1293</v>
      </c>
      <c r="E1295">
        <v>0.36</v>
      </c>
      <c r="G1295">
        <v>1293</v>
      </c>
      <c r="H1295">
        <v>0.54</v>
      </c>
      <c r="J1295">
        <v>1293</v>
      </c>
      <c r="K1295">
        <v>0.72</v>
      </c>
      <c r="M1295">
        <v>1293</v>
      </c>
      <c r="N1295">
        <v>0.9</v>
      </c>
      <c r="P1295">
        <v>1293</v>
      </c>
      <c r="Q1295">
        <v>0.88</v>
      </c>
      <c r="S1295">
        <v>1293</v>
      </c>
      <c r="T1295">
        <v>0.95</v>
      </c>
      <c r="V1295">
        <v>1293</v>
      </c>
      <c r="W1295">
        <v>0.9</v>
      </c>
    </row>
    <row r="1296" spans="1:23" x14ac:dyDescent="0.45">
      <c r="A1296">
        <v>1294</v>
      </c>
      <c r="B1296">
        <v>0.18</v>
      </c>
      <c r="D1296">
        <v>1294</v>
      </c>
      <c r="E1296">
        <v>0.36</v>
      </c>
      <c r="G1296">
        <v>1294</v>
      </c>
      <c r="H1296">
        <v>0.54</v>
      </c>
      <c r="J1296">
        <v>1294</v>
      </c>
      <c r="K1296">
        <v>0.72</v>
      </c>
      <c r="M1296">
        <v>1294</v>
      </c>
      <c r="N1296">
        <v>0.9</v>
      </c>
      <c r="P1296">
        <v>1294</v>
      </c>
      <c r="Q1296">
        <v>0.88</v>
      </c>
      <c r="S1296">
        <v>1294</v>
      </c>
      <c r="T1296">
        <v>0.95</v>
      </c>
      <c r="V1296">
        <v>1294</v>
      </c>
      <c r="W1296">
        <v>0.9</v>
      </c>
    </row>
    <row r="1297" spans="1:23" x14ac:dyDescent="0.45">
      <c r="A1297">
        <v>1295</v>
      </c>
      <c r="B1297">
        <v>0.18</v>
      </c>
      <c r="D1297">
        <v>1295</v>
      </c>
      <c r="E1297">
        <v>0.36</v>
      </c>
      <c r="G1297">
        <v>1295</v>
      </c>
      <c r="H1297">
        <v>0.54</v>
      </c>
      <c r="J1297">
        <v>1295</v>
      </c>
      <c r="K1297">
        <v>0.72</v>
      </c>
      <c r="M1297">
        <v>1295</v>
      </c>
      <c r="N1297">
        <v>0.9</v>
      </c>
      <c r="P1297">
        <v>1295</v>
      </c>
      <c r="Q1297">
        <v>0.88</v>
      </c>
      <c r="S1297">
        <v>1295</v>
      </c>
      <c r="T1297">
        <v>0.96</v>
      </c>
      <c r="V1297">
        <v>1295</v>
      </c>
      <c r="W1297">
        <v>0.9</v>
      </c>
    </row>
    <row r="1298" spans="1:23" x14ac:dyDescent="0.45">
      <c r="A1298">
        <v>1296</v>
      </c>
      <c r="B1298">
        <v>0.18</v>
      </c>
      <c r="D1298">
        <v>1296</v>
      </c>
      <c r="E1298">
        <v>0.36</v>
      </c>
      <c r="G1298">
        <v>1296</v>
      </c>
      <c r="H1298">
        <v>0.54</v>
      </c>
      <c r="J1298">
        <v>1296</v>
      </c>
      <c r="K1298">
        <v>0.72</v>
      </c>
      <c r="M1298">
        <v>1296</v>
      </c>
      <c r="N1298">
        <v>0.9</v>
      </c>
      <c r="P1298">
        <v>1296</v>
      </c>
      <c r="Q1298">
        <v>0.88</v>
      </c>
      <c r="S1298">
        <v>1296</v>
      </c>
      <c r="T1298">
        <v>0.96</v>
      </c>
      <c r="V1298">
        <v>1296</v>
      </c>
      <c r="W1298">
        <v>0.9</v>
      </c>
    </row>
    <row r="1299" spans="1:23" x14ac:dyDescent="0.45">
      <c r="A1299">
        <v>1297</v>
      </c>
      <c r="B1299">
        <v>0.18</v>
      </c>
      <c r="D1299">
        <v>1297</v>
      </c>
      <c r="E1299">
        <v>0.36</v>
      </c>
      <c r="G1299">
        <v>1297</v>
      </c>
      <c r="H1299">
        <v>0.54</v>
      </c>
      <c r="J1299">
        <v>1297</v>
      </c>
      <c r="K1299">
        <v>0.72</v>
      </c>
      <c r="M1299">
        <v>1297</v>
      </c>
      <c r="N1299">
        <v>0.9</v>
      </c>
      <c r="P1299">
        <v>1297</v>
      </c>
      <c r="Q1299">
        <v>0.88</v>
      </c>
      <c r="S1299">
        <v>1297</v>
      </c>
      <c r="T1299">
        <v>0.96</v>
      </c>
      <c r="V1299">
        <v>1297</v>
      </c>
      <c r="W1299">
        <v>0.9</v>
      </c>
    </row>
    <row r="1300" spans="1:23" x14ac:dyDescent="0.45">
      <c r="A1300">
        <v>1298</v>
      </c>
      <c r="B1300">
        <v>0.18</v>
      </c>
      <c r="D1300">
        <v>1298</v>
      </c>
      <c r="E1300">
        <v>0.36</v>
      </c>
      <c r="G1300">
        <v>1298</v>
      </c>
      <c r="H1300">
        <v>0.54</v>
      </c>
      <c r="J1300">
        <v>1298</v>
      </c>
      <c r="K1300">
        <v>0.72</v>
      </c>
      <c r="M1300">
        <v>1298</v>
      </c>
      <c r="N1300">
        <v>0.9</v>
      </c>
      <c r="P1300">
        <v>1298</v>
      </c>
      <c r="Q1300">
        <v>0.88</v>
      </c>
      <c r="S1300">
        <v>1298</v>
      </c>
      <c r="T1300">
        <v>0.96</v>
      </c>
      <c r="V1300">
        <v>1298</v>
      </c>
      <c r="W1300">
        <v>0.9</v>
      </c>
    </row>
    <row r="1301" spans="1:23" x14ac:dyDescent="0.45">
      <c r="A1301">
        <v>1299</v>
      </c>
      <c r="B1301">
        <v>0.18</v>
      </c>
      <c r="D1301">
        <v>1299</v>
      </c>
      <c r="E1301">
        <v>0.36</v>
      </c>
      <c r="G1301">
        <v>1299</v>
      </c>
      <c r="H1301">
        <v>0.54</v>
      </c>
      <c r="J1301">
        <v>1299</v>
      </c>
      <c r="K1301">
        <v>0.72</v>
      </c>
      <c r="M1301">
        <v>1299</v>
      </c>
      <c r="N1301">
        <v>0.9</v>
      </c>
      <c r="P1301">
        <v>1299</v>
      </c>
      <c r="Q1301">
        <v>0.88</v>
      </c>
      <c r="S1301">
        <v>1299</v>
      </c>
      <c r="T1301">
        <v>0.96</v>
      </c>
      <c r="V1301">
        <v>1299</v>
      </c>
      <c r="W1301">
        <v>0.9</v>
      </c>
    </row>
    <row r="1302" spans="1:23" x14ac:dyDescent="0.45">
      <c r="A1302">
        <v>1300</v>
      </c>
      <c r="B1302">
        <v>0.18</v>
      </c>
      <c r="D1302">
        <v>1300</v>
      </c>
      <c r="E1302">
        <v>0.36</v>
      </c>
      <c r="G1302">
        <v>1300</v>
      </c>
      <c r="H1302">
        <v>0.54</v>
      </c>
      <c r="J1302">
        <v>1300</v>
      </c>
      <c r="K1302">
        <v>0.72</v>
      </c>
      <c r="M1302">
        <v>1300</v>
      </c>
      <c r="N1302">
        <v>0.9</v>
      </c>
      <c r="P1302">
        <v>1300</v>
      </c>
      <c r="Q1302">
        <v>0.88</v>
      </c>
      <c r="S1302">
        <v>1300</v>
      </c>
      <c r="T1302">
        <v>0.96</v>
      </c>
      <c r="V1302">
        <v>1300</v>
      </c>
      <c r="W1302">
        <v>0.9</v>
      </c>
    </row>
    <row r="1303" spans="1:23" x14ac:dyDescent="0.45">
      <c r="A1303">
        <v>1301</v>
      </c>
      <c r="B1303">
        <v>0.18</v>
      </c>
      <c r="D1303">
        <v>1301</v>
      </c>
      <c r="E1303">
        <v>0.36</v>
      </c>
      <c r="G1303">
        <v>1301</v>
      </c>
      <c r="H1303">
        <v>0.54</v>
      </c>
      <c r="J1303">
        <v>1301</v>
      </c>
      <c r="K1303">
        <v>0.72</v>
      </c>
      <c r="M1303">
        <v>1301</v>
      </c>
      <c r="N1303">
        <v>0.9</v>
      </c>
      <c r="P1303">
        <v>1301</v>
      </c>
      <c r="Q1303">
        <v>0.88</v>
      </c>
      <c r="S1303">
        <v>1301</v>
      </c>
      <c r="T1303">
        <v>0.96</v>
      </c>
      <c r="V1303">
        <v>1301</v>
      </c>
      <c r="W1303">
        <v>0.9</v>
      </c>
    </row>
    <row r="1304" spans="1:23" x14ac:dyDescent="0.45">
      <c r="A1304">
        <v>1302</v>
      </c>
      <c r="B1304">
        <v>0.18</v>
      </c>
      <c r="D1304">
        <v>1302</v>
      </c>
      <c r="E1304">
        <v>0.36</v>
      </c>
      <c r="G1304">
        <v>1302</v>
      </c>
      <c r="H1304">
        <v>0.54</v>
      </c>
      <c r="J1304">
        <v>1302</v>
      </c>
      <c r="K1304">
        <v>0.72</v>
      </c>
      <c r="M1304">
        <v>1302</v>
      </c>
      <c r="N1304">
        <v>0.9</v>
      </c>
      <c r="P1304">
        <v>1302</v>
      </c>
      <c r="Q1304">
        <v>0.88</v>
      </c>
      <c r="S1304">
        <v>1302</v>
      </c>
      <c r="T1304">
        <v>0.96</v>
      </c>
      <c r="V1304">
        <v>1302</v>
      </c>
      <c r="W1304">
        <v>0.9</v>
      </c>
    </row>
    <row r="1305" spans="1:23" x14ac:dyDescent="0.45">
      <c r="A1305">
        <v>1303</v>
      </c>
      <c r="B1305">
        <v>0.18</v>
      </c>
      <c r="D1305">
        <v>1303</v>
      </c>
      <c r="E1305">
        <v>0.36</v>
      </c>
      <c r="G1305">
        <v>1303</v>
      </c>
      <c r="H1305">
        <v>0.54</v>
      </c>
      <c r="J1305">
        <v>1303</v>
      </c>
      <c r="K1305">
        <v>0.72</v>
      </c>
      <c r="M1305">
        <v>1303</v>
      </c>
      <c r="N1305">
        <v>0.9</v>
      </c>
      <c r="P1305">
        <v>1303</v>
      </c>
      <c r="Q1305">
        <v>0.88</v>
      </c>
      <c r="S1305">
        <v>1303</v>
      </c>
      <c r="T1305">
        <v>0.96</v>
      </c>
      <c r="V1305">
        <v>1303</v>
      </c>
      <c r="W1305">
        <v>0.9</v>
      </c>
    </row>
    <row r="1306" spans="1:23" x14ac:dyDescent="0.45">
      <c r="A1306">
        <v>1304</v>
      </c>
      <c r="B1306">
        <v>0.18</v>
      </c>
      <c r="D1306">
        <v>1304</v>
      </c>
      <c r="E1306">
        <v>0.36</v>
      </c>
      <c r="G1306">
        <v>1304</v>
      </c>
      <c r="H1306">
        <v>0.54</v>
      </c>
      <c r="J1306">
        <v>1304</v>
      </c>
      <c r="K1306">
        <v>0.72</v>
      </c>
      <c r="M1306">
        <v>1304</v>
      </c>
      <c r="N1306">
        <v>0.9</v>
      </c>
      <c r="P1306">
        <v>1304</v>
      </c>
      <c r="Q1306">
        <v>0.88</v>
      </c>
      <c r="S1306">
        <v>1304</v>
      </c>
      <c r="T1306">
        <v>0.96</v>
      </c>
      <c r="V1306">
        <v>1304</v>
      </c>
      <c r="W1306">
        <v>0.9</v>
      </c>
    </row>
    <row r="1307" spans="1:23" x14ac:dyDescent="0.45">
      <c r="A1307">
        <v>1305</v>
      </c>
      <c r="B1307">
        <v>0.18</v>
      </c>
      <c r="D1307">
        <v>1305</v>
      </c>
      <c r="E1307">
        <v>0.36</v>
      </c>
      <c r="G1307">
        <v>1305</v>
      </c>
      <c r="H1307">
        <v>0.54</v>
      </c>
      <c r="J1307">
        <v>1305</v>
      </c>
      <c r="K1307">
        <v>0.72</v>
      </c>
      <c r="M1307">
        <v>1305</v>
      </c>
      <c r="N1307">
        <v>0.9</v>
      </c>
      <c r="P1307">
        <v>1305</v>
      </c>
      <c r="Q1307">
        <v>0.88</v>
      </c>
      <c r="S1307">
        <v>1305</v>
      </c>
      <c r="T1307">
        <v>0.96</v>
      </c>
      <c r="V1307">
        <v>1305</v>
      </c>
      <c r="W1307">
        <v>0.9</v>
      </c>
    </row>
    <row r="1308" spans="1:23" x14ac:dyDescent="0.45">
      <c r="A1308">
        <v>1306</v>
      </c>
      <c r="B1308">
        <v>0.18</v>
      </c>
      <c r="D1308">
        <v>1306</v>
      </c>
      <c r="E1308">
        <v>0.36</v>
      </c>
      <c r="G1308">
        <v>1306</v>
      </c>
      <c r="H1308">
        <v>0.54</v>
      </c>
      <c r="J1308">
        <v>1306</v>
      </c>
      <c r="K1308">
        <v>0.72</v>
      </c>
      <c r="M1308">
        <v>1306</v>
      </c>
      <c r="N1308">
        <v>0.9</v>
      </c>
      <c r="P1308">
        <v>1306</v>
      </c>
      <c r="Q1308">
        <v>0.88</v>
      </c>
      <c r="S1308">
        <v>1306</v>
      </c>
      <c r="T1308">
        <v>0.96</v>
      </c>
      <c r="V1308">
        <v>1306</v>
      </c>
      <c r="W1308">
        <v>0.9</v>
      </c>
    </row>
    <row r="1309" spans="1:23" x14ac:dyDescent="0.45">
      <c r="A1309">
        <v>1307</v>
      </c>
      <c r="B1309">
        <v>0.18</v>
      </c>
      <c r="D1309">
        <v>1307</v>
      </c>
      <c r="E1309">
        <v>0.36</v>
      </c>
      <c r="G1309">
        <v>1307</v>
      </c>
      <c r="H1309">
        <v>0.54</v>
      </c>
      <c r="J1309">
        <v>1307</v>
      </c>
      <c r="K1309">
        <v>0.72</v>
      </c>
      <c r="M1309">
        <v>1307</v>
      </c>
      <c r="N1309">
        <v>0.9</v>
      </c>
      <c r="P1309">
        <v>1307</v>
      </c>
      <c r="Q1309">
        <v>0.88</v>
      </c>
      <c r="S1309">
        <v>1307</v>
      </c>
      <c r="T1309">
        <v>0.96</v>
      </c>
      <c r="V1309">
        <v>1307</v>
      </c>
      <c r="W1309">
        <v>0.9</v>
      </c>
    </row>
    <row r="1310" spans="1:23" x14ac:dyDescent="0.45">
      <c r="A1310">
        <v>1308</v>
      </c>
      <c r="B1310">
        <v>0.18</v>
      </c>
      <c r="D1310">
        <v>1308</v>
      </c>
      <c r="E1310">
        <v>0.36</v>
      </c>
      <c r="G1310">
        <v>1308</v>
      </c>
      <c r="H1310">
        <v>0.54</v>
      </c>
      <c r="J1310">
        <v>1308</v>
      </c>
      <c r="K1310">
        <v>0.72</v>
      </c>
      <c r="M1310">
        <v>1308</v>
      </c>
      <c r="N1310">
        <v>0.9</v>
      </c>
      <c r="P1310">
        <v>1308</v>
      </c>
      <c r="Q1310">
        <v>0.88</v>
      </c>
      <c r="S1310">
        <v>1308</v>
      </c>
      <c r="T1310">
        <v>0.96</v>
      </c>
      <c r="V1310">
        <v>1308</v>
      </c>
      <c r="W1310">
        <v>0.9</v>
      </c>
    </row>
    <row r="1311" spans="1:23" x14ac:dyDescent="0.45">
      <c r="A1311">
        <v>1309</v>
      </c>
      <c r="B1311">
        <v>0.18</v>
      </c>
      <c r="D1311">
        <v>1309</v>
      </c>
      <c r="E1311">
        <v>0.36</v>
      </c>
      <c r="G1311">
        <v>1309</v>
      </c>
      <c r="H1311">
        <v>0.54</v>
      </c>
      <c r="J1311">
        <v>1309</v>
      </c>
      <c r="K1311">
        <v>0.72</v>
      </c>
      <c r="M1311">
        <v>1309</v>
      </c>
      <c r="N1311">
        <v>0.9</v>
      </c>
      <c r="P1311">
        <v>1309</v>
      </c>
      <c r="Q1311">
        <v>0.88</v>
      </c>
      <c r="S1311">
        <v>1309</v>
      </c>
      <c r="T1311">
        <v>0.96</v>
      </c>
      <c r="V1311">
        <v>1309</v>
      </c>
      <c r="W1311">
        <v>0.9</v>
      </c>
    </row>
    <row r="1312" spans="1:23" x14ac:dyDescent="0.45">
      <c r="A1312">
        <v>1310</v>
      </c>
      <c r="B1312">
        <v>0.18</v>
      </c>
      <c r="D1312">
        <v>1310</v>
      </c>
      <c r="E1312">
        <v>0.36</v>
      </c>
      <c r="G1312">
        <v>1310</v>
      </c>
      <c r="H1312">
        <v>0.54</v>
      </c>
      <c r="J1312">
        <v>1310</v>
      </c>
      <c r="K1312">
        <v>0.72</v>
      </c>
      <c r="M1312">
        <v>1310</v>
      </c>
      <c r="N1312">
        <v>0.9</v>
      </c>
      <c r="P1312">
        <v>1310</v>
      </c>
      <c r="Q1312">
        <v>0.88</v>
      </c>
      <c r="S1312">
        <v>1310</v>
      </c>
      <c r="T1312">
        <v>0.96</v>
      </c>
      <c r="V1312">
        <v>1310</v>
      </c>
      <c r="W1312">
        <v>0.9</v>
      </c>
    </row>
    <row r="1313" spans="1:23" x14ac:dyDescent="0.45">
      <c r="A1313">
        <v>1311</v>
      </c>
      <c r="B1313">
        <v>0.18</v>
      </c>
      <c r="D1313">
        <v>1311</v>
      </c>
      <c r="E1313">
        <v>0.36</v>
      </c>
      <c r="G1313">
        <v>1311</v>
      </c>
      <c r="H1313">
        <v>0.54</v>
      </c>
      <c r="J1313">
        <v>1311</v>
      </c>
      <c r="K1313">
        <v>0.72</v>
      </c>
      <c r="M1313">
        <v>1311</v>
      </c>
      <c r="N1313">
        <v>0.9</v>
      </c>
      <c r="P1313">
        <v>1311</v>
      </c>
      <c r="Q1313">
        <v>0.88</v>
      </c>
      <c r="S1313">
        <v>1311</v>
      </c>
      <c r="T1313">
        <v>0.96</v>
      </c>
      <c r="V1313">
        <v>1311</v>
      </c>
      <c r="W1313">
        <v>0.9</v>
      </c>
    </row>
    <row r="1314" spans="1:23" x14ac:dyDescent="0.45">
      <c r="A1314">
        <v>1312</v>
      </c>
      <c r="B1314">
        <v>0.18</v>
      </c>
      <c r="D1314">
        <v>1312</v>
      </c>
      <c r="E1314">
        <v>0.36</v>
      </c>
      <c r="G1314">
        <v>1312</v>
      </c>
      <c r="H1314">
        <v>0.54</v>
      </c>
      <c r="J1314">
        <v>1312</v>
      </c>
      <c r="K1314">
        <v>0.72</v>
      </c>
      <c r="M1314">
        <v>1312</v>
      </c>
      <c r="N1314">
        <v>0.9</v>
      </c>
      <c r="P1314">
        <v>1312</v>
      </c>
      <c r="Q1314">
        <v>0.88</v>
      </c>
      <c r="S1314">
        <v>1312</v>
      </c>
      <c r="T1314">
        <v>0.96</v>
      </c>
      <c r="V1314">
        <v>1312</v>
      </c>
      <c r="W1314">
        <v>0.9</v>
      </c>
    </row>
    <row r="1315" spans="1:23" x14ac:dyDescent="0.45">
      <c r="A1315">
        <v>1313</v>
      </c>
      <c r="B1315">
        <v>0.18</v>
      </c>
      <c r="D1315">
        <v>1313</v>
      </c>
      <c r="E1315">
        <v>0.36</v>
      </c>
      <c r="G1315">
        <v>1313</v>
      </c>
      <c r="H1315">
        <v>0.54</v>
      </c>
      <c r="J1315">
        <v>1313</v>
      </c>
      <c r="K1315">
        <v>0.72</v>
      </c>
      <c r="M1315">
        <v>1313</v>
      </c>
      <c r="N1315">
        <v>0.9</v>
      </c>
      <c r="P1315">
        <v>1313</v>
      </c>
      <c r="Q1315">
        <v>0.88</v>
      </c>
      <c r="S1315">
        <v>1313</v>
      </c>
      <c r="T1315">
        <v>0.96</v>
      </c>
      <c r="V1315">
        <v>1313</v>
      </c>
      <c r="W1315">
        <v>0.9</v>
      </c>
    </row>
    <row r="1316" spans="1:23" x14ac:dyDescent="0.45">
      <c r="A1316">
        <v>1314</v>
      </c>
      <c r="B1316">
        <v>0.18</v>
      </c>
      <c r="D1316">
        <v>1314</v>
      </c>
      <c r="E1316">
        <v>0.36</v>
      </c>
      <c r="G1316">
        <v>1314</v>
      </c>
      <c r="H1316">
        <v>0.54</v>
      </c>
      <c r="J1316">
        <v>1314</v>
      </c>
      <c r="K1316">
        <v>0.72</v>
      </c>
      <c r="M1316">
        <v>1314</v>
      </c>
      <c r="N1316">
        <v>0.9</v>
      </c>
      <c r="P1316">
        <v>1314</v>
      </c>
      <c r="Q1316">
        <v>0.88</v>
      </c>
      <c r="S1316">
        <v>1314</v>
      </c>
      <c r="T1316">
        <v>0.96</v>
      </c>
      <c r="V1316">
        <v>1314</v>
      </c>
      <c r="W1316">
        <v>0.9</v>
      </c>
    </row>
    <row r="1317" spans="1:23" x14ac:dyDescent="0.45">
      <c r="A1317">
        <v>1315</v>
      </c>
      <c r="B1317">
        <v>0.18</v>
      </c>
      <c r="D1317">
        <v>1315</v>
      </c>
      <c r="E1317">
        <v>0.36</v>
      </c>
      <c r="G1317">
        <v>1315</v>
      </c>
      <c r="H1317">
        <v>0.54</v>
      </c>
      <c r="J1317">
        <v>1315</v>
      </c>
      <c r="K1317">
        <v>0.72</v>
      </c>
      <c r="M1317">
        <v>1315</v>
      </c>
      <c r="N1317">
        <v>0.9</v>
      </c>
      <c r="P1317">
        <v>1315</v>
      </c>
      <c r="Q1317">
        <v>0.88</v>
      </c>
      <c r="S1317">
        <v>1315</v>
      </c>
      <c r="T1317">
        <v>0.96</v>
      </c>
      <c r="V1317">
        <v>1315</v>
      </c>
      <c r="W1317">
        <v>0.9</v>
      </c>
    </row>
    <row r="1318" spans="1:23" x14ac:dyDescent="0.45">
      <c r="A1318">
        <v>1316</v>
      </c>
      <c r="B1318">
        <v>0.18</v>
      </c>
      <c r="D1318">
        <v>1316</v>
      </c>
      <c r="E1318">
        <v>0.36</v>
      </c>
      <c r="G1318">
        <v>1316</v>
      </c>
      <c r="H1318">
        <v>0.54</v>
      </c>
      <c r="J1318">
        <v>1316</v>
      </c>
      <c r="K1318">
        <v>0.72</v>
      </c>
      <c r="M1318">
        <v>1316</v>
      </c>
      <c r="N1318">
        <v>0.9</v>
      </c>
      <c r="P1318">
        <v>1316</v>
      </c>
      <c r="Q1318">
        <v>0.88</v>
      </c>
      <c r="S1318">
        <v>1316</v>
      </c>
      <c r="T1318">
        <v>0.96</v>
      </c>
      <c r="V1318">
        <v>1316</v>
      </c>
      <c r="W1318">
        <v>0.9</v>
      </c>
    </row>
    <row r="1319" spans="1:23" x14ac:dyDescent="0.45">
      <c r="A1319">
        <v>1317</v>
      </c>
      <c r="B1319">
        <v>0.18</v>
      </c>
      <c r="D1319">
        <v>1317</v>
      </c>
      <c r="E1319">
        <v>0.36</v>
      </c>
      <c r="G1319">
        <v>1317</v>
      </c>
      <c r="H1319">
        <v>0.54</v>
      </c>
      <c r="J1319">
        <v>1317</v>
      </c>
      <c r="K1319">
        <v>0.72</v>
      </c>
      <c r="M1319">
        <v>1317</v>
      </c>
      <c r="N1319">
        <v>0.9</v>
      </c>
      <c r="P1319">
        <v>1317</v>
      </c>
      <c r="Q1319">
        <v>0.88</v>
      </c>
      <c r="S1319">
        <v>1317</v>
      </c>
      <c r="T1319">
        <v>0.96</v>
      </c>
      <c r="V1319">
        <v>1317</v>
      </c>
      <c r="W1319">
        <v>0.9</v>
      </c>
    </row>
    <row r="1320" spans="1:23" x14ac:dyDescent="0.45">
      <c r="A1320">
        <v>1318</v>
      </c>
      <c r="B1320">
        <v>0.18</v>
      </c>
      <c r="D1320">
        <v>1318</v>
      </c>
      <c r="E1320">
        <v>0.36</v>
      </c>
      <c r="G1320">
        <v>1318</v>
      </c>
      <c r="H1320">
        <v>0.54</v>
      </c>
      <c r="J1320">
        <v>1318</v>
      </c>
      <c r="K1320">
        <v>0.72</v>
      </c>
      <c r="M1320">
        <v>1318</v>
      </c>
      <c r="N1320">
        <v>0.9</v>
      </c>
      <c r="P1320">
        <v>1318</v>
      </c>
      <c r="Q1320">
        <v>0.88</v>
      </c>
      <c r="S1320">
        <v>1318</v>
      </c>
      <c r="T1320">
        <v>0.96</v>
      </c>
      <c r="V1320">
        <v>1318</v>
      </c>
      <c r="W1320">
        <v>0.9</v>
      </c>
    </row>
    <row r="1321" spans="1:23" x14ac:dyDescent="0.45">
      <c r="A1321">
        <v>1319</v>
      </c>
      <c r="B1321">
        <v>0.18</v>
      </c>
      <c r="D1321">
        <v>1319</v>
      </c>
      <c r="E1321">
        <v>0.36</v>
      </c>
      <c r="G1321">
        <v>1319</v>
      </c>
      <c r="H1321">
        <v>0.54</v>
      </c>
      <c r="J1321">
        <v>1319</v>
      </c>
      <c r="K1321">
        <v>0.72</v>
      </c>
      <c r="M1321">
        <v>1319</v>
      </c>
      <c r="N1321">
        <v>0.9</v>
      </c>
      <c r="P1321">
        <v>1319</v>
      </c>
      <c r="Q1321">
        <v>0.88</v>
      </c>
      <c r="S1321">
        <v>1319</v>
      </c>
      <c r="T1321">
        <v>0.96</v>
      </c>
      <c r="V1321">
        <v>1319</v>
      </c>
      <c r="W1321">
        <v>0.9</v>
      </c>
    </row>
    <row r="1322" spans="1:23" x14ac:dyDescent="0.45">
      <c r="A1322">
        <v>1320</v>
      </c>
      <c r="B1322">
        <v>0.18</v>
      </c>
      <c r="D1322">
        <v>1320</v>
      </c>
      <c r="E1322">
        <v>0.36</v>
      </c>
      <c r="G1322">
        <v>1320</v>
      </c>
      <c r="H1322">
        <v>0.54</v>
      </c>
      <c r="J1322">
        <v>1320</v>
      </c>
      <c r="K1322">
        <v>0.72</v>
      </c>
      <c r="M1322">
        <v>1320</v>
      </c>
      <c r="N1322">
        <v>0.9</v>
      </c>
      <c r="P1322">
        <v>1320</v>
      </c>
      <c r="Q1322">
        <v>0.88</v>
      </c>
      <c r="S1322">
        <v>1320</v>
      </c>
      <c r="T1322">
        <v>0.96</v>
      </c>
      <c r="V1322">
        <v>1320</v>
      </c>
      <c r="W1322">
        <v>0.9</v>
      </c>
    </row>
    <row r="1323" spans="1:23" x14ac:dyDescent="0.45">
      <c r="A1323">
        <v>1321</v>
      </c>
      <c r="B1323">
        <v>0.18</v>
      </c>
      <c r="D1323">
        <v>1321</v>
      </c>
      <c r="E1323">
        <v>0.36</v>
      </c>
      <c r="G1323">
        <v>1321</v>
      </c>
      <c r="H1323">
        <v>0.54</v>
      </c>
      <c r="J1323">
        <v>1321</v>
      </c>
      <c r="K1323">
        <v>0.72</v>
      </c>
      <c r="M1323">
        <v>1321</v>
      </c>
      <c r="N1323">
        <v>0.9</v>
      </c>
      <c r="P1323">
        <v>1321</v>
      </c>
      <c r="Q1323">
        <v>0.88</v>
      </c>
      <c r="S1323">
        <v>1321</v>
      </c>
      <c r="T1323">
        <v>0.96</v>
      </c>
      <c r="V1323">
        <v>1321</v>
      </c>
      <c r="W1323">
        <v>0.9</v>
      </c>
    </row>
    <row r="1324" spans="1:23" x14ac:dyDescent="0.45">
      <c r="A1324">
        <v>1322</v>
      </c>
      <c r="B1324">
        <v>0.18</v>
      </c>
      <c r="D1324">
        <v>1322</v>
      </c>
      <c r="E1324">
        <v>0.36</v>
      </c>
      <c r="G1324">
        <v>1322</v>
      </c>
      <c r="H1324">
        <v>0.54</v>
      </c>
      <c r="J1324">
        <v>1322</v>
      </c>
      <c r="K1324">
        <v>0.72</v>
      </c>
      <c r="M1324">
        <v>1322</v>
      </c>
      <c r="N1324">
        <v>0.9</v>
      </c>
      <c r="P1324">
        <v>1322</v>
      </c>
      <c r="Q1324">
        <v>0.88</v>
      </c>
      <c r="S1324">
        <v>1322</v>
      </c>
      <c r="T1324">
        <v>0.96</v>
      </c>
      <c r="V1324">
        <v>1322</v>
      </c>
      <c r="W1324">
        <v>0.9</v>
      </c>
    </row>
    <row r="1325" spans="1:23" x14ac:dyDescent="0.45">
      <c r="A1325">
        <v>1323</v>
      </c>
      <c r="B1325">
        <v>0.18</v>
      </c>
      <c r="D1325">
        <v>1323</v>
      </c>
      <c r="E1325">
        <v>0.36</v>
      </c>
      <c r="G1325">
        <v>1323</v>
      </c>
      <c r="H1325">
        <v>0.54</v>
      </c>
      <c r="J1325">
        <v>1323</v>
      </c>
      <c r="K1325">
        <v>0.72</v>
      </c>
      <c r="M1325">
        <v>1323</v>
      </c>
      <c r="N1325">
        <v>0.9</v>
      </c>
      <c r="P1325">
        <v>1323</v>
      </c>
      <c r="Q1325">
        <v>0.88</v>
      </c>
      <c r="S1325">
        <v>1323</v>
      </c>
      <c r="T1325">
        <v>0.96</v>
      </c>
      <c r="V1325">
        <v>1323</v>
      </c>
      <c r="W1325">
        <v>0.9</v>
      </c>
    </row>
    <row r="1326" spans="1:23" x14ac:dyDescent="0.45">
      <c r="A1326">
        <v>1324</v>
      </c>
      <c r="B1326">
        <v>0.18</v>
      </c>
      <c r="D1326">
        <v>1324</v>
      </c>
      <c r="E1326">
        <v>0.36</v>
      </c>
      <c r="G1326">
        <v>1324</v>
      </c>
      <c r="H1326">
        <v>0.54</v>
      </c>
      <c r="J1326">
        <v>1324</v>
      </c>
      <c r="K1326">
        <v>0.72</v>
      </c>
      <c r="M1326">
        <v>1324</v>
      </c>
      <c r="N1326">
        <v>0.9</v>
      </c>
      <c r="P1326">
        <v>1324</v>
      </c>
      <c r="Q1326">
        <v>0.88</v>
      </c>
      <c r="S1326">
        <v>1324</v>
      </c>
      <c r="T1326">
        <v>0.96</v>
      </c>
      <c r="V1326">
        <v>1324</v>
      </c>
      <c r="W1326">
        <v>0.9</v>
      </c>
    </row>
    <row r="1327" spans="1:23" x14ac:dyDescent="0.45">
      <c r="A1327">
        <v>1325</v>
      </c>
      <c r="B1327">
        <v>0.18</v>
      </c>
      <c r="D1327">
        <v>1325</v>
      </c>
      <c r="E1327">
        <v>0.36</v>
      </c>
      <c r="G1327">
        <v>1325</v>
      </c>
      <c r="H1327">
        <v>0.54</v>
      </c>
      <c r="J1327">
        <v>1325</v>
      </c>
      <c r="K1327">
        <v>0.72</v>
      </c>
      <c r="M1327">
        <v>1325</v>
      </c>
      <c r="N1327">
        <v>0.9</v>
      </c>
      <c r="P1327">
        <v>1325</v>
      </c>
      <c r="Q1327">
        <v>0.88</v>
      </c>
      <c r="S1327">
        <v>1325</v>
      </c>
      <c r="T1327">
        <v>0.96</v>
      </c>
      <c r="V1327">
        <v>1325</v>
      </c>
      <c r="W1327">
        <v>0.9</v>
      </c>
    </row>
    <row r="1328" spans="1:23" x14ac:dyDescent="0.45">
      <c r="A1328">
        <v>1326</v>
      </c>
      <c r="B1328">
        <v>0.18</v>
      </c>
      <c r="D1328">
        <v>1326</v>
      </c>
      <c r="E1328">
        <v>0.36</v>
      </c>
      <c r="G1328">
        <v>1326</v>
      </c>
      <c r="H1328">
        <v>0.54</v>
      </c>
      <c r="J1328">
        <v>1326</v>
      </c>
      <c r="K1328">
        <v>0.72</v>
      </c>
      <c r="M1328">
        <v>1326</v>
      </c>
      <c r="N1328">
        <v>0.9</v>
      </c>
      <c r="P1328">
        <v>1326</v>
      </c>
      <c r="Q1328">
        <v>0.88</v>
      </c>
      <c r="S1328">
        <v>1326</v>
      </c>
      <c r="T1328">
        <v>0.96</v>
      </c>
      <c r="V1328">
        <v>1326</v>
      </c>
      <c r="W1328">
        <v>0.9</v>
      </c>
    </row>
    <row r="1329" spans="1:23" x14ac:dyDescent="0.45">
      <c r="A1329">
        <v>1327</v>
      </c>
      <c r="B1329">
        <v>0.18</v>
      </c>
      <c r="D1329">
        <v>1327</v>
      </c>
      <c r="E1329">
        <v>0.36</v>
      </c>
      <c r="G1329">
        <v>1327</v>
      </c>
      <c r="H1329">
        <v>0.54</v>
      </c>
      <c r="J1329">
        <v>1327</v>
      </c>
      <c r="K1329">
        <v>0.72</v>
      </c>
      <c r="M1329">
        <v>1327</v>
      </c>
      <c r="N1329">
        <v>0.9</v>
      </c>
      <c r="P1329">
        <v>1327</v>
      </c>
      <c r="Q1329">
        <v>0.88</v>
      </c>
      <c r="S1329">
        <v>1327</v>
      </c>
      <c r="T1329">
        <v>0.96</v>
      </c>
      <c r="V1329">
        <v>1327</v>
      </c>
      <c r="W1329">
        <v>0.9</v>
      </c>
    </row>
    <row r="1330" spans="1:23" x14ac:dyDescent="0.45">
      <c r="A1330">
        <v>1328</v>
      </c>
      <c r="B1330">
        <v>0.18</v>
      </c>
      <c r="D1330">
        <v>1328</v>
      </c>
      <c r="E1330">
        <v>0.36</v>
      </c>
      <c r="G1330">
        <v>1328</v>
      </c>
      <c r="H1330">
        <v>0.54</v>
      </c>
      <c r="J1330">
        <v>1328</v>
      </c>
      <c r="K1330">
        <v>0.72</v>
      </c>
      <c r="M1330">
        <v>1328</v>
      </c>
      <c r="N1330">
        <v>0.9</v>
      </c>
      <c r="P1330">
        <v>1328</v>
      </c>
      <c r="Q1330">
        <v>0.88</v>
      </c>
      <c r="S1330">
        <v>1328</v>
      </c>
      <c r="T1330">
        <v>0.96</v>
      </c>
      <c r="V1330">
        <v>1328</v>
      </c>
      <c r="W1330">
        <v>0.91</v>
      </c>
    </row>
    <row r="1331" spans="1:23" x14ac:dyDescent="0.45">
      <c r="A1331">
        <v>1329</v>
      </c>
      <c r="B1331">
        <v>0.18</v>
      </c>
      <c r="D1331">
        <v>1329</v>
      </c>
      <c r="E1331">
        <v>0.36</v>
      </c>
      <c r="G1331">
        <v>1329</v>
      </c>
      <c r="H1331">
        <v>0.54</v>
      </c>
      <c r="J1331">
        <v>1329</v>
      </c>
      <c r="K1331">
        <v>0.72</v>
      </c>
      <c r="M1331">
        <v>1329</v>
      </c>
      <c r="N1331">
        <v>0.9</v>
      </c>
      <c r="P1331">
        <v>1329</v>
      </c>
      <c r="Q1331">
        <v>0.88</v>
      </c>
      <c r="S1331">
        <v>1329</v>
      </c>
      <c r="T1331">
        <v>0.96</v>
      </c>
      <c r="V1331">
        <v>1329</v>
      </c>
      <c r="W1331">
        <v>0.91</v>
      </c>
    </row>
    <row r="1332" spans="1:23" x14ac:dyDescent="0.45">
      <c r="A1332">
        <v>1330</v>
      </c>
      <c r="B1332">
        <v>0.18</v>
      </c>
      <c r="D1332">
        <v>1330</v>
      </c>
      <c r="E1332">
        <v>0.36</v>
      </c>
      <c r="G1332">
        <v>1330</v>
      </c>
      <c r="H1332">
        <v>0.54</v>
      </c>
      <c r="J1332">
        <v>1330</v>
      </c>
      <c r="K1332">
        <v>0.72</v>
      </c>
      <c r="M1332">
        <v>1330</v>
      </c>
      <c r="N1332">
        <v>0.9</v>
      </c>
      <c r="P1332">
        <v>1330</v>
      </c>
      <c r="Q1332">
        <v>0.88</v>
      </c>
      <c r="S1332">
        <v>1330</v>
      </c>
      <c r="T1332">
        <v>0.96</v>
      </c>
      <c r="V1332">
        <v>1330</v>
      </c>
      <c r="W1332">
        <v>0.91</v>
      </c>
    </row>
    <row r="1333" spans="1:23" x14ac:dyDescent="0.45">
      <c r="A1333">
        <v>1331</v>
      </c>
      <c r="B1333">
        <v>0.18</v>
      </c>
      <c r="D1333">
        <v>1331</v>
      </c>
      <c r="E1333">
        <v>0.36</v>
      </c>
      <c r="G1333">
        <v>1331</v>
      </c>
      <c r="H1333">
        <v>0.54</v>
      </c>
      <c r="J1333">
        <v>1331</v>
      </c>
      <c r="K1333">
        <v>0.72</v>
      </c>
      <c r="M1333">
        <v>1331</v>
      </c>
      <c r="N1333">
        <v>0.9</v>
      </c>
      <c r="P1333">
        <v>1331</v>
      </c>
      <c r="Q1333">
        <v>0.88</v>
      </c>
      <c r="S1333">
        <v>1331</v>
      </c>
      <c r="T1333">
        <v>0.96</v>
      </c>
      <c r="V1333">
        <v>1331</v>
      </c>
      <c r="W1333">
        <v>0.91</v>
      </c>
    </row>
    <row r="1334" spans="1:23" x14ac:dyDescent="0.45">
      <c r="A1334">
        <v>1332</v>
      </c>
      <c r="B1334">
        <v>0.18</v>
      </c>
      <c r="D1334">
        <v>1332</v>
      </c>
      <c r="E1334">
        <v>0.36</v>
      </c>
      <c r="G1334">
        <v>1332</v>
      </c>
      <c r="H1334">
        <v>0.54</v>
      </c>
      <c r="J1334">
        <v>1332</v>
      </c>
      <c r="K1334">
        <v>0.72</v>
      </c>
      <c r="M1334">
        <v>1332</v>
      </c>
      <c r="N1334">
        <v>0.9</v>
      </c>
      <c r="P1334">
        <v>1332</v>
      </c>
      <c r="Q1334">
        <v>0.88</v>
      </c>
      <c r="S1334">
        <v>1332</v>
      </c>
      <c r="T1334">
        <v>0.96</v>
      </c>
      <c r="V1334">
        <v>1332</v>
      </c>
      <c r="W1334">
        <v>0.91</v>
      </c>
    </row>
    <row r="1335" spans="1:23" x14ac:dyDescent="0.45">
      <c r="A1335">
        <v>1333</v>
      </c>
      <c r="B1335">
        <v>0.18</v>
      </c>
      <c r="D1335">
        <v>1333</v>
      </c>
      <c r="E1335">
        <v>0.36</v>
      </c>
      <c r="G1335">
        <v>1333</v>
      </c>
      <c r="H1335">
        <v>0.54</v>
      </c>
      <c r="J1335">
        <v>1333</v>
      </c>
      <c r="K1335">
        <v>0.72</v>
      </c>
      <c r="M1335">
        <v>1333</v>
      </c>
      <c r="N1335">
        <v>0.9</v>
      </c>
      <c r="P1335">
        <v>1333</v>
      </c>
      <c r="Q1335">
        <v>0.88</v>
      </c>
      <c r="S1335">
        <v>1333</v>
      </c>
      <c r="T1335">
        <v>0.96</v>
      </c>
      <c r="V1335">
        <v>1333</v>
      </c>
      <c r="W1335">
        <v>0.91</v>
      </c>
    </row>
    <row r="1336" spans="1:23" x14ac:dyDescent="0.45">
      <c r="A1336">
        <v>1334</v>
      </c>
      <c r="B1336">
        <v>0.18</v>
      </c>
      <c r="D1336">
        <v>1334</v>
      </c>
      <c r="E1336">
        <v>0.36</v>
      </c>
      <c r="G1336">
        <v>1334</v>
      </c>
      <c r="H1336">
        <v>0.54</v>
      </c>
      <c r="J1336">
        <v>1334</v>
      </c>
      <c r="K1336">
        <v>0.72</v>
      </c>
      <c r="M1336">
        <v>1334</v>
      </c>
      <c r="N1336">
        <v>0.9</v>
      </c>
      <c r="P1336">
        <v>1334</v>
      </c>
      <c r="Q1336">
        <v>0.88</v>
      </c>
      <c r="S1336">
        <v>1334</v>
      </c>
      <c r="T1336">
        <v>0.96</v>
      </c>
      <c r="V1336">
        <v>1334</v>
      </c>
      <c r="W1336">
        <v>0.91</v>
      </c>
    </row>
    <row r="1337" spans="1:23" x14ac:dyDescent="0.45">
      <c r="A1337">
        <v>1335</v>
      </c>
      <c r="B1337">
        <v>0.18</v>
      </c>
      <c r="D1337">
        <v>1335</v>
      </c>
      <c r="E1337">
        <v>0.36</v>
      </c>
      <c r="G1337">
        <v>1335</v>
      </c>
      <c r="H1337">
        <v>0.54</v>
      </c>
      <c r="J1337">
        <v>1335</v>
      </c>
      <c r="K1337">
        <v>0.72</v>
      </c>
      <c r="M1337">
        <v>1335</v>
      </c>
      <c r="N1337">
        <v>0.9</v>
      </c>
      <c r="P1337">
        <v>1335</v>
      </c>
      <c r="Q1337">
        <v>0.88</v>
      </c>
      <c r="S1337">
        <v>1335</v>
      </c>
      <c r="T1337">
        <v>0.96</v>
      </c>
      <c r="V1337">
        <v>1335</v>
      </c>
      <c r="W1337">
        <v>0.91</v>
      </c>
    </row>
    <row r="1338" spans="1:23" x14ac:dyDescent="0.45">
      <c r="A1338">
        <v>1336</v>
      </c>
      <c r="B1338">
        <v>0.18</v>
      </c>
      <c r="D1338">
        <v>1336</v>
      </c>
      <c r="E1338">
        <v>0.36</v>
      </c>
      <c r="G1338">
        <v>1336</v>
      </c>
      <c r="H1338">
        <v>0.54</v>
      </c>
      <c r="J1338">
        <v>1336</v>
      </c>
      <c r="K1338">
        <v>0.72</v>
      </c>
      <c r="M1338">
        <v>1336</v>
      </c>
      <c r="N1338">
        <v>0.9</v>
      </c>
      <c r="P1338">
        <v>1336</v>
      </c>
      <c r="Q1338">
        <v>0.88</v>
      </c>
      <c r="S1338">
        <v>1336</v>
      </c>
      <c r="T1338">
        <v>0.96</v>
      </c>
      <c r="V1338">
        <v>1336</v>
      </c>
      <c r="W1338">
        <v>0.91</v>
      </c>
    </row>
    <row r="1339" spans="1:23" x14ac:dyDescent="0.45">
      <c r="A1339">
        <v>1337</v>
      </c>
      <c r="B1339">
        <v>0.18</v>
      </c>
      <c r="D1339">
        <v>1337</v>
      </c>
      <c r="E1339">
        <v>0.36</v>
      </c>
      <c r="G1339">
        <v>1337</v>
      </c>
      <c r="H1339">
        <v>0.54</v>
      </c>
      <c r="J1339">
        <v>1337</v>
      </c>
      <c r="K1339">
        <v>0.72</v>
      </c>
      <c r="M1339">
        <v>1337</v>
      </c>
      <c r="N1339">
        <v>0.9</v>
      </c>
      <c r="P1339">
        <v>1337</v>
      </c>
      <c r="Q1339">
        <v>0.88</v>
      </c>
      <c r="S1339">
        <v>1337</v>
      </c>
      <c r="T1339">
        <v>0.96</v>
      </c>
      <c r="V1339">
        <v>1337</v>
      </c>
      <c r="W1339">
        <v>0.91</v>
      </c>
    </row>
    <row r="1340" spans="1:23" x14ac:dyDescent="0.45">
      <c r="A1340">
        <v>1338</v>
      </c>
      <c r="B1340">
        <v>0.18</v>
      </c>
      <c r="D1340">
        <v>1338</v>
      </c>
      <c r="E1340">
        <v>0.36</v>
      </c>
      <c r="G1340">
        <v>1338</v>
      </c>
      <c r="H1340">
        <v>0.54</v>
      </c>
      <c r="J1340">
        <v>1338</v>
      </c>
      <c r="K1340">
        <v>0.72</v>
      </c>
      <c r="M1340">
        <v>1338</v>
      </c>
      <c r="N1340">
        <v>0.9</v>
      </c>
      <c r="P1340">
        <v>1338</v>
      </c>
      <c r="Q1340">
        <v>0.88</v>
      </c>
      <c r="S1340">
        <v>1338</v>
      </c>
      <c r="T1340">
        <v>0.96</v>
      </c>
      <c r="V1340">
        <v>1338</v>
      </c>
      <c r="W1340">
        <v>0.91</v>
      </c>
    </row>
    <row r="1341" spans="1:23" x14ac:dyDescent="0.45">
      <c r="A1341">
        <v>1339</v>
      </c>
      <c r="B1341">
        <v>0.18</v>
      </c>
      <c r="D1341">
        <v>1339</v>
      </c>
      <c r="E1341">
        <v>0.36</v>
      </c>
      <c r="G1341">
        <v>1339</v>
      </c>
      <c r="H1341">
        <v>0.54</v>
      </c>
      <c r="J1341">
        <v>1339</v>
      </c>
      <c r="K1341">
        <v>0.72</v>
      </c>
      <c r="M1341">
        <v>1339</v>
      </c>
      <c r="N1341">
        <v>0.9</v>
      </c>
      <c r="P1341">
        <v>1339</v>
      </c>
      <c r="Q1341">
        <v>0.89</v>
      </c>
      <c r="S1341">
        <v>1339</v>
      </c>
      <c r="T1341">
        <v>0.96</v>
      </c>
      <c r="V1341">
        <v>1339</v>
      </c>
      <c r="W1341">
        <v>0.91</v>
      </c>
    </row>
    <row r="1342" spans="1:23" x14ac:dyDescent="0.45">
      <c r="A1342">
        <v>1340</v>
      </c>
      <c r="B1342">
        <v>0.18</v>
      </c>
      <c r="D1342">
        <v>1340</v>
      </c>
      <c r="E1342">
        <v>0.36</v>
      </c>
      <c r="G1342">
        <v>1340</v>
      </c>
      <c r="H1342">
        <v>0.54</v>
      </c>
      <c r="J1342">
        <v>1340</v>
      </c>
      <c r="K1342">
        <v>0.72</v>
      </c>
      <c r="M1342">
        <v>1340</v>
      </c>
      <c r="N1342">
        <v>0.9</v>
      </c>
      <c r="P1342">
        <v>1340</v>
      </c>
      <c r="Q1342">
        <v>0.89</v>
      </c>
      <c r="S1342">
        <v>1340</v>
      </c>
      <c r="T1342">
        <v>0.96</v>
      </c>
      <c r="V1342">
        <v>1340</v>
      </c>
      <c r="W1342">
        <v>0.91</v>
      </c>
    </row>
    <row r="1343" spans="1:23" x14ac:dyDescent="0.45">
      <c r="A1343">
        <v>1341</v>
      </c>
      <c r="B1343">
        <v>0.18</v>
      </c>
      <c r="D1343">
        <v>1341</v>
      </c>
      <c r="E1343">
        <v>0.36</v>
      </c>
      <c r="G1343">
        <v>1341</v>
      </c>
      <c r="H1343">
        <v>0.54</v>
      </c>
      <c r="J1343">
        <v>1341</v>
      </c>
      <c r="K1343">
        <v>0.72</v>
      </c>
      <c r="M1343">
        <v>1341</v>
      </c>
      <c r="N1343">
        <v>0.9</v>
      </c>
      <c r="P1343">
        <v>1341</v>
      </c>
      <c r="Q1343">
        <v>0.89</v>
      </c>
      <c r="S1343">
        <v>1341</v>
      </c>
      <c r="T1343">
        <v>0.96</v>
      </c>
      <c r="V1343">
        <v>1341</v>
      </c>
      <c r="W1343">
        <v>0.91</v>
      </c>
    </row>
    <row r="1344" spans="1:23" x14ac:dyDescent="0.45">
      <c r="A1344">
        <v>1342</v>
      </c>
      <c r="B1344">
        <v>0.18</v>
      </c>
      <c r="D1344">
        <v>1342</v>
      </c>
      <c r="E1344">
        <v>0.36</v>
      </c>
      <c r="G1344">
        <v>1342</v>
      </c>
      <c r="H1344">
        <v>0.54</v>
      </c>
      <c r="J1344">
        <v>1342</v>
      </c>
      <c r="K1344">
        <v>0.72</v>
      </c>
      <c r="M1344">
        <v>1342</v>
      </c>
      <c r="N1344">
        <v>0.9</v>
      </c>
      <c r="P1344">
        <v>1342</v>
      </c>
      <c r="Q1344">
        <v>0.89</v>
      </c>
      <c r="S1344">
        <v>1342</v>
      </c>
      <c r="T1344">
        <v>0.96</v>
      </c>
      <c r="V1344">
        <v>1342</v>
      </c>
      <c r="W1344">
        <v>0.91</v>
      </c>
    </row>
    <row r="1345" spans="1:23" x14ac:dyDescent="0.45">
      <c r="A1345">
        <v>1343</v>
      </c>
      <c r="B1345">
        <v>0.18</v>
      </c>
      <c r="D1345">
        <v>1343</v>
      </c>
      <c r="E1345">
        <v>0.36</v>
      </c>
      <c r="G1345">
        <v>1343</v>
      </c>
      <c r="H1345">
        <v>0.54</v>
      </c>
      <c r="J1345">
        <v>1343</v>
      </c>
      <c r="K1345">
        <v>0.72</v>
      </c>
      <c r="M1345">
        <v>1343</v>
      </c>
      <c r="N1345">
        <v>0.9</v>
      </c>
      <c r="P1345">
        <v>1343</v>
      </c>
      <c r="Q1345">
        <v>0.89</v>
      </c>
      <c r="S1345">
        <v>1343</v>
      </c>
      <c r="T1345">
        <v>0.96</v>
      </c>
      <c r="V1345">
        <v>1343</v>
      </c>
      <c r="W1345">
        <v>0.91</v>
      </c>
    </row>
    <row r="1346" spans="1:23" x14ac:dyDescent="0.45">
      <c r="A1346">
        <v>1344</v>
      </c>
      <c r="B1346">
        <v>0.18</v>
      </c>
      <c r="D1346">
        <v>1344</v>
      </c>
      <c r="E1346">
        <v>0.36</v>
      </c>
      <c r="G1346">
        <v>1344</v>
      </c>
      <c r="H1346">
        <v>0.54</v>
      </c>
      <c r="J1346">
        <v>1344</v>
      </c>
      <c r="K1346">
        <v>0.72</v>
      </c>
      <c r="M1346">
        <v>1344</v>
      </c>
      <c r="N1346">
        <v>0.9</v>
      </c>
      <c r="P1346">
        <v>1344</v>
      </c>
      <c r="Q1346">
        <v>0.89</v>
      </c>
      <c r="S1346">
        <v>1344</v>
      </c>
      <c r="T1346">
        <v>0.96</v>
      </c>
      <c r="V1346">
        <v>1344</v>
      </c>
      <c r="W1346">
        <v>0.91</v>
      </c>
    </row>
    <row r="1347" spans="1:23" x14ac:dyDescent="0.45">
      <c r="A1347">
        <v>1345</v>
      </c>
      <c r="B1347">
        <v>0.18</v>
      </c>
      <c r="D1347">
        <v>1345</v>
      </c>
      <c r="E1347">
        <v>0.36</v>
      </c>
      <c r="G1347">
        <v>1345</v>
      </c>
      <c r="H1347">
        <v>0.54</v>
      </c>
      <c r="J1347">
        <v>1345</v>
      </c>
      <c r="K1347">
        <v>0.72</v>
      </c>
      <c r="M1347">
        <v>1345</v>
      </c>
      <c r="N1347">
        <v>0.9</v>
      </c>
      <c r="P1347">
        <v>1345</v>
      </c>
      <c r="Q1347">
        <v>0.89</v>
      </c>
      <c r="S1347">
        <v>1345</v>
      </c>
      <c r="T1347">
        <v>0.96</v>
      </c>
      <c r="V1347">
        <v>1345</v>
      </c>
      <c r="W1347">
        <v>0.91</v>
      </c>
    </row>
    <row r="1348" spans="1:23" x14ac:dyDescent="0.45">
      <c r="A1348">
        <v>1346</v>
      </c>
      <c r="B1348">
        <v>0.18</v>
      </c>
      <c r="D1348">
        <v>1346</v>
      </c>
      <c r="E1348">
        <v>0.36</v>
      </c>
      <c r="G1348">
        <v>1346</v>
      </c>
      <c r="H1348">
        <v>0.54</v>
      </c>
      <c r="J1348">
        <v>1346</v>
      </c>
      <c r="K1348">
        <v>0.72</v>
      </c>
      <c r="M1348">
        <v>1346</v>
      </c>
      <c r="N1348">
        <v>0.9</v>
      </c>
      <c r="P1348">
        <v>1346</v>
      </c>
      <c r="Q1348">
        <v>0.89</v>
      </c>
      <c r="S1348">
        <v>1346</v>
      </c>
      <c r="T1348">
        <v>0.96</v>
      </c>
      <c r="V1348">
        <v>1346</v>
      </c>
      <c r="W1348">
        <v>0.91</v>
      </c>
    </row>
    <row r="1349" spans="1:23" x14ac:dyDescent="0.45">
      <c r="A1349">
        <v>1347</v>
      </c>
      <c r="B1349">
        <v>0.18</v>
      </c>
      <c r="D1349">
        <v>1347</v>
      </c>
      <c r="E1349">
        <v>0.36</v>
      </c>
      <c r="G1349">
        <v>1347</v>
      </c>
      <c r="H1349">
        <v>0.54</v>
      </c>
      <c r="J1349">
        <v>1347</v>
      </c>
      <c r="K1349">
        <v>0.72</v>
      </c>
      <c r="M1349">
        <v>1347</v>
      </c>
      <c r="N1349">
        <v>0.9</v>
      </c>
      <c r="P1349">
        <v>1347</v>
      </c>
      <c r="Q1349">
        <v>0.89</v>
      </c>
      <c r="S1349">
        <v>1347</v>
      </c>
      <c r="T1349">
        <v>0.96</v>
      </c>
      <c r="V1349">
        <v>1347</v>
      </c>
      <c r="W1349">
        <v>0.91</v>
      </c>
    </row>
    <row r="1350" spans="1:23" x14ac:dyDescent="0.45">
      <c r="A1350">
        <v>1348</v>
      </c>
      <c r="B1350">
        <v>0.18</v>
      </c>
      <c r="D1350">
        <v>1348</v>
      </c>
      <c r="E1350">
        <v>0.36</v>
      </c>
      <c r="G1350">
        <v>1348</v>
      </c>
      <c r="H1350">
        <v>0.54</v>
      </c>
      <c r="J1350">
        <v>1348</v>
      </c>
      <c r="K1350">
        <v>0.72</v>
      </c>
      <c r="M1350">
        <v>1348</v>
      </c>
      <c r="N1350">
        <v>0.9</v>
      </c>
      <c r="P1350">
        <v>1348</v>
      </c>
      <c r="Q1350">
        <v>0.89</v>
      </c>
      <c r="S1350">
        <v>1348</v>
      </c>
      <c r="T1350">
        <v>0.96</v>
      </c>
      <c r="V1350">
        <v>1348</v>
      </c>
      <c r="W1350">
        <v>0.91</v>
      </c>
    </row>
    <row r="1351" spans="1:23" x14ac:dyDescent="0.45">
      <c r="A1351">
        <v>1349</v>
      </c>
      <c r="B1351">
        <v>0.18</v>
      </c>
      <c r="D1351">
        <v>1349</v>
      </c>
      <c r="E1351">
        <v>0.36</v>
      </c>
      <c r="G1351">
        <v>1349</v>
      </c>
      <c r="H1351">
        <v>0.54</v>
      </c>
      <c r="J1351">
        <v>1349</v>
      </c>
      <c r="K1351">
        <v>0.72</v>
      </c>
      <c r="M1351">
        <v>1349</v>
      </c>
      <c r="N1351">
        <v>0.9</v>
      </c>
      <c r="P1351">
        <v>1349</v>
      </c>
      <c r="Q1351">
        <v>0.89</v>
      </c>
      <c r="S1351">
        <v>1349</v>
      </c>
      <c r="T1351">
        <v>0.96</v>
      </c>
      <c r="V1351">
        <v>1349</v>
      </c>
      <c r="W1351">
        <v>0.91</v>
      </c>
    </row>
    <row r="1352" spans="1:23" x14ac:dyDescent="0.45">
      <c r="A1352">
        <v>1350</v>
      </c>
      <c r="B1352">
        <v>0.18</v>
      </c>
      <c r="D1352">
        <v>1350</v>
      </c>
      <c r="E1352">
        <v>0.36</v>
      </c>
      <c r="G1352">
        <v>1350</v>
      </c>
      <c r="H1352">
        <v>0.54</v>
      </c>
      <c r="J1352">
        <v>1350</v>
      </c>
      <c r="K1352">
        <v>0.72</v>
      </c>
      <c r="M1352">
        <v>1350</v>
      </c>
      <c r="N1352">
        <v>0.9</v>
      </c>
      <c r="P1352">
        <v>1350</v>
      </c>
      <c r="Q1352">
        <v>0.89</v>
      </c>
      <c r="S1352">
        <v>1350</v>
      </c>
      <c r="T1352">
        <v>0.96</v>
      </c>
      <c r="V1352">
        <v>1350</v>
      </c>
      <c r="W1352">
        <v>0.92</v>
      </c>
    </row>
    <row r="1353" spans="1:23" x14ac:dyDescent="0.45">
      <c r="A1353">
        <v>1351</v>
      </c>
      <c r="B1353">
        <v>0.18</v>
      </c>
      <c r="D1353">
        <v>1351</v>
      </c>
      <c r="E1353">
        <v>0.36</v>
      </c>
      <c r="G1353">
        <v>1351</v>
      </c>
      <c r="H1353">
        <v>0.54</v>
      </c>
      <c r="J1353">
        <v>1351</v>
      </c>
      <c r="K1353">
        <v>0.72</v>
      </c>
      <c r="M1353">
        <v>1351</v>
      </c>
      <c r="N1353">
        <v>0.9</v>
      </c>
      <c r="P1353">
        <v>1351</v>
      </c>
      <c r="Q1353">
        <v>0.89</v>
      </c>
      <c r="S1353">
        <v>1351</v>
      </c>
      <c r="T1353">
        <v>0.96</v>
      </c>
      <c r="V1353">
        <v>1351</v>
      </c>
      <c r="W1353">
        <v>0.92</v>
      </c>
    </row>
    <row r="1354" spans="1:23" x14ac:dyDescent="0.45">
      <c r="A1354">
        <v>1352</v>
      </c>
      <c r="B1354">
        <v>0.18</v>
      </c>
      <c r="D1354">
        <v>1352</v>
      </c>
      <c r="E1354">
        <v>0.36</v>
      </c>
      <c r="G1354">
        <v>1352</v>
      </c>
      <c r="H1354">
        <v>0.54</v>
      </c>
      <c r="J1354">
        <v>1352</v>
      </c>
      <c r="K1354">
        <v>0.72</v>
      </c>
      <c r="M1354">
        <v>1352</v>
      </c>
      <c r="N1354">
        <v>0.9</v>
      </c>
      <c r="P1354">
        <v>1352</v>
      </c>
      <c r="Q1354">
        <v>0.9</v>
      </c>
      <c r="S1354">
        <v>1352</v>
      </c>
      <c r="T1354">
        <v>0.96</v>
      </c>
      <c r="V1354">
        <v>1352</v>
      </c>
      <c r="W1354">
        <v>0.92</v>
      </c>
    </row>
    <row r="1355" spans="1:23" x14ac:dyDescent="0.45">
      <c r="A1355">
        <v>1353</v>
      </c>
      <c r="B1355">
        <v>0.18</v>
      </c>
      <c r="D1355">
        <v>1353</v>
      </c>
      <c r="E1355">
        <v>0.36</v>
      </c>
      <c r="G1355">
        <v>1353</v>
      </c>
      <c r="H1355">
        <v>0.54</v>
      </c>
      <c r="J1355">
        <v>1353</v>
      </c>
      <c r="K1355">
        <v>0.72</v>
      </c>
      <c r="M1355">
        <v>1353</v>
      </c>
      <c r="N1355">
        <v>0.9</v>
      </c>
      <c r="P1355">
        <v>1353</v>
      </c>
      <c r="Q1355">
        <v>0.9</v>
      </c>
      <c r="S1355">
        <v>1353</v>
      </c>
      <c r="T1355">
        <v>0.96</v>
      </c>
      <c r="V1355">
        <v>1353</v>
      </c>
      <c r="W1355">
        <v>0.92</v>
      </c>
    </row>
    <row r="1356" spans="1:23" x14ac:dyDescent="0.45">
      <c r="A1356">
        <v>1354</v>
      </c>
      <c r="B1356">
        <v>0.18</v>
      </c>
      <c r="D1356">
        <v>1354</v>
      </c>
      <c r="E1356">
        <v>0.36</v>
      </c>
      <c r="G1356">
        <v>1354</v>
      </c>
      <c r="H1356">
        <v>0.54</v>
      </c>
      <c r="J1356">
        <v>1354</v>
      </c>
      <c r="K1356">
        <v>0.72</v>
      </c>
      <c r="M1356">
        <v>1354</v>
      </c>
      <c r="N1356">
        <v>0.9</v>
      </c>
      <c r="P1356">
        <v>1354</v>
      </c>
      <c r="Q1356">
        <v>0.9</v>
      </c>
      <c r="S1356">
        <v>1354</v>
      </c>
      <c r="T1356">
        <v>0.96</v>
      </c>
      <c r="V1356">
        <v>1354</v>
      </c>
      <c r="W1356">
        <v>0.92</v>
      </c>
    </row>
    <row r="1357" spans="1:23" x14ac:dyDescent="0.45">
      <c r="A1357">
        <v>1355</v>
      </c>
      <c r="B1357">
        <v>0.18</v>
      </c>
      <c r="D1357">
        <v>1355</v>
      </c>
      <c r="E1357">
        <v>0.36</v>
      </c>
      <c r="G1357">
        <v>1355</v>
      </c>
      <c r="H1357">
        <v>0.54</v>
      </c>
      <c r="J1357">
        <v>1355</v>
      </c>
      <c r="K1357">
        <v>0.72</v>
      </c>
      <c r="M1357">
        <v>1355</v>
      </c>
      <c r="N1357">
        <v>0.9</v>
      </c>
      <c r="P1357">
        <v>1355</v>
      </c>
      <c r="Q1357">
        <v>0.9</v>
      </c>
      <c r="S1357">
        <v>1355</v>
      </c>
      <c r="T1357">
        <v>0.96</v>
      </c>
      <c r="V1357">
        <v>1355</v>
      </c>
      <c r="W1357">
        <v>0.92</v>
      </c>
    </row>
    <row r="1358" spans="1:23" x14ac:dyDescent="0.45">
      <c r="A1358">
        <v>1356</v>
      </c>
      <c r="B1358">
        <v>0.18</v>
      </c>
      <c r="D1358">
        <v>1356</v>
      </c>
      <c r="E1358">
        <v>0.36</v>
      </c>
      <c r="G1358">
        <v>1356</v>
      </c>
      <c r="H1358">
        <v>0.54</v>
      </c>
      <c r="J1358">
        <v>1356</v>
      </c>
      <c r="K1358">
        <v>0.72</v>
      </c>
      <c r="M1358">
        <v>1356</v>
      </c>
      <c r="N1358">
        <v>0.9</v>
      </c>
      <c r="P1358">
        <v>1356</v>
      </c>
      <c r="Q1358">
        <v>0.9</v>
      </c>
      <c r="S1358">
        <v>1356</v>
      </c>
      <c r="T1358">
        <v>0.96</v>
      </c>
      <c r="V1358">
        <v>1356</v>
      </c>
      <c r="W1358">
        <v>0.92</v>
      </c>
    </row>
    <row r="1359" spans="1:23" x14ac:dyDescent="0.45">
      <c r="A1359">
        <v>1357</v>
      </c>
      <c r="B1359">
        <v>0.18</v>
      </c>
      <c r="D1359">
        <v>1357</v>
      </c>
      <c r="E1359">
        <v>0.36</v>
      </c>
      <c r="G1359">
        <v>1357</v>
      </c>
      <c r="H1359">
        <v>0.54</v>
      </c>
      <c r="J1359">
        <v>1357</v>
      </c>
      <c r="K1359">
        <v>0.72</v>
      </c>
      <c r="M1359">
        <v>1357</v>
      </c>
      <c r="N1359">
        <v>0.9</v>
      </c>
      <c r="P1359">
        <v>1357</v>
      </c>
      <c r="Q1359">
        <v>0.9</v>
      </c>
      <c r="S1359">
        <v>1357</v>
      </c>
      <c r="T1359">
        <v>0.96</v>
      </c>
      <c r="V1359">
        <v>1357</v>
      </c>
      <c r="W1359">
        <v>0.92</v>
      </c>
    </row>
    <row r="1360" spans="1:23" x14ac:dyDescent="0.45">
      <c r="A1360">
        <v>1358</v>
      </c>
      <c r="B1360">
        <v>0.18</v>
      </c>
      <c r="D1360">
        <v>1358</v>
      </c>
      <c r="E1360">
        <v>0.36</v>
      </c>
      <c r="G1360">
        <v>1358</v>
      </c>
      <c r="H1360">
        <v>0.54</v>
      </c>
      <c r="J1360">
        <v>1358</v>
      </c>
      <c r="K1360">
        <v>0.72</v>
      </c>
      <c r="M1360">
        <v>1358</v>
      </c>
      <c r="N1360">
        <v>0.9</v>
      </c>
      <c r="P1360">
        <v>1358</v>
      </c>
      <c r="Q1360">
        <v>0.9</v>
      </c>
      <c r="S1360">
        <v>1358</v>
      </c>
      <c r="T1360">
        <v>0.96</v>
      </c>
      <c r="V1360">
        <v>1358</v>
      </c>
      <c r="W1360">
        <v>0.92</v>
      </c>
    </row>
    <row r="1361" spans="1:23" x14ac:dyDescent="0.45">
      <c r="A1361">
        <v>1359</v>
      </c>
      <c r="B1361">
        <v>0.18</v>
      </c>
      <c r="D1361">
        <v>1359</v>
      </c>
      <c r="E1361">
        <v>0.36</v>
      </c>
      <c r="G1361">
        <v>1359</v>
      </c>
      <c r="H1361">
        <v>0.54</v>
      </c>
      <c r="J1361">
        <v>1359</v>
      </c>
      <c r="K1361">
        <v>0.72</v>
      </c>
      <c r="M1361">
        <v>1359</v>
      </c>
      <c r="N1361">
        <v>0.9</v>
      </c>
      <c r="P1361">
        <v>1359</v>
      </c>
      <c r="Q1361">
        <v>0.9</v>
      </c>
      <c r="S1361">
        <v>1359</v>
      </c>
      <c r="T1361">
        <v>0.96</v>
      </c>
      <c r="V1361">
        <v>1359</v>
      </c>
      <c r="W1361">
        <v>0.92</v>
      </c>
    </row>
    <row r="1362" spans="1:23" x14ac:dyDescent="0.45">
      <c r="A1362">
        <v>1360</v>
      </c>
      <c r="B1362">
        <v>0.18</v>
      </c>
      <c r="D1362">
        <v>1360</v>
      </c>
      <c r="E1362">
        <v>0.36</v>
      </c>
      <c r="G1362">
        <v>1360</v>
      </c>
      <c r="H1362">
        <v>0.54</v>
      </c>
      <c r="J1362">
        <v>1360</v>
      </c>
      <c r="K1362">
        <v>0.72</v>
      </c>
      <c r="M1362">
        <v>1360</v>
      </c>
      <c r="N1362">
        <v>0.9</v>
      </c>
      <c r="P1362">
        <v>1360</v>
      </c>
      <c r="Q1362">
        <v>0.9</v>
      </c>
      <c r="S1362">
        <v>1360</v>
      </c>
      <c r="T1362">
        <v>0.96</v>
      </c>
      <c r="V1362">
        <v>1360</v>
      </c>
      <c r="W1362">
        <v>0.92</v>
      </c>
    </row>
    <row r="1363" spans="1:23" x14ac:dyDescent="0.45">
      <c r="A1363">
        <v>1361</v>
      </c>
      <c r="B1363">
        <v>0.18</v>
      </c>
      <c r="D1363">
        <v>1361</v>
      </c>
      <c r="E1363">
        <v>0.36</v>
      </c>
      <c r="G1363">
        <v>1361</v>
      </c>
      <c r="H1363">
        <v>0.54</v>
      </c>
      <c r="J1363">
        <v>1361</v>
      </c>
      <c r="K1363">
        <v>0.72</v>
      </c>
      <c r="M1363">
        <v>1361</v>
      </c>
      <c r="N1363">
        <v>0.9</v>
      </c>
      <c r="P1363">
        <v>1361</v>
      </c>
      <c r="Q1363">
        <v>0.9</v>
      </c>
      <c r="S1363">
        <v>1361</v>
      </c>
      <c r="T1363">
        <v>0.96</v>
      </c>
      <c r="V1363">
        <v>1361</v>
      </c>
      <c r="W1363">
        <v>0.92</v>
      </c>
    </row>
    <row r="1364" spans="1:23" x14ac:dyDescent="0.45">
      <c r="A1364">
        <v>1362</v>
      </c>
      <c r="B1364">
        <v>0.18</v>
      </c>
      <c r="D1364">
        <v>1362</v>
      </c>
      <c r="E1364">
        <v>0.36</v>
      </c>
      <c r="G1364">
        <v>1362</v>
      </c>
      <c r="H1364">
        <v>0.54</v>
      </c>
      <c r="J1364">
        <v>1362</v>
      </c>
      <c r="K1364">
        <v>0.72</v>
      </c>
      <c r="M1364">
        <v>1362</v>
      </c>
      <c r="N1364">
        <v>0.9</v>
      </c>
      <c r="P1364">
        <v>1362</v>
      </c>
      <c r="Q1364">
        <v>0.9</v>
      </c>
      <c r="S1364">
        <v>1362</v>
      </c>
      <c r="T1364">
        <v>0.96</v>
      </c>
      <c r="V1364">
        <v>1362</v>
      </c>
      <c r="W1364">
        <v>0.92</v>
      </c>
    </row>
    <row r="1365" spans="1:23" x14ac:dyDescent="0.45">
      <c r="A1365">
        <v>1363</v>
      </c>
      <c r="B1365">
        <v>0.18</v>
      </c>
      <c r="D1365">
        <v>1363</v>
      </c>
      <c r="E1365">
        <v>0.36</v>
      </c>
      <c r="G1365">
        <v>1363</v>
      </c>
      <c r="H1365">
        <v>0.54</v>
      </c>
      <c r="J1365">
        <v>1363</v>
      </c>
      <c r="K1365">
        <v>0.72</v>
      </c>
      <c r="M1365">
        <v>1363</v>
      </c>
      <c r="N1365">
        <v>0.9</v>
      </c>
      <c r="P1365">
        <v>1363</v>
      </c>
      <c r="Q1365">
        <v>0.9</v>
      </c>
      <c r="S1365">
        <v>1363</v>
      </c>
      <c r="T1365">
        <v>0.96</v>
      </c>
      <c r="V1365">
        <v>1363</v>
      </c>
      <c r="W1365">
        <v>0.92</v>
      </c>
    </row>
    <row r="1366" spans="1:23" x14ac:dyDescent="0.45">
      <c r="A1366">
        <v>1364</v>
      </c>
      <c r="B1366">
        <v>0.18</v>
      </c>
      <c r="D1366">
        <v>1364</v>
      </c>
      <c r="E1366">
        <v>0.36</v>
      </c>
      <c r="G1366">
        <v>1364</v>
      </c>
      <c r="H1366">
        <v>0.54</v>
      </c>
      <c r="J1366">
        <v>1364</v>
      </c>
      <c r="K1366">
        <v>0.72</v>
      </c>
      <c r="M1366">
        <v>1364</v>
      </c>
      <c r="N1366">
        <v>0.9</v>
      </c>
      <c r="P1366">
        <v>1364</v>
      </c>
      <c r="Q1366">
        <v>0.9</v>
      </c>
      <c r="S1366">
        <v>1364</v>
      </c>
      <c r="T1366">
        <v>0.96</v>
      </c>
      <c r="V1366">
        <v>1364</v>
      </c>
      <c r="W1366">
        <v>0.92</v>
      </c>
    </row>
    <row r="1367" spans="1:23" x14ac:dyDescent="0.45">
      <c r="A1367">
        <v>1365</v>
      </c>
      <c r="B1367">
        <v>0.18</v>
      </c>
      <c r="D1367">
        <v>1365</v>
      </c>
      <c r="E1367">
        <v>0.36</v>
      </c>
      <c r="G1367">
        <v>1365</v>
      </c>
      <c r="H1367">
        <v>0.54</v>
      </c>
      <c r="J1367">
        <v>1365</v>
      </c>
      <c r="K1367">
        <v>0.72</v>
      </c>
      <c r="M1367">
        <v>1365</v>
      </c>
      <c r="N1367">
        <v>0.9</v>
      </c>
      <c r="P1367">
        <v>1365</v>
      </c>
      <c r="Q1367">
        <v>0.9</v>
      </c>
      <c r="S1367">
        <v>1365</v>
      </c>
      <c r="T1367">
        <v>0.96</v>
      </c>
      <c r="V1367">
        <v>1365</v>
      </c>
      <c r="W1367">
        <v>0.92</v>
      </c>
    </row>
    <row r="1368" spans="1:23" x14ac:dyDescent="0.45">
      <c r="A1368">
        <v>1366</v>
      </c>
      <c r="B1368">
        <v>0.18</v>
      </c>
      <c r="D1368">
        <v>1366</v>
      </c>
      <c r="E1368">
        <v>0.36</v>
      </c>
      <c r="G1368">
        <v>1366</v>
      </c>
      <c r="H1368">
        <v>0.54</v>
      </c>
      <c r="J1368">
        <v>1366</v>
      </c>
      <c r="K1368">
        <v>0.72</v>
      </c>
      <c r="M1368">
        <v>1366</v>
      </c>
      <c r="N1368">
        <v>0.9</v>
      </c>
      <c r="P1368">
        <v>1366</v>
      </c>
      <c r="Q1368">
        <v>0.9</v>
      </c>
      <c r="S1368">
        <v>1366</v>
      </c>
      <c r="T1368">
        <v>0.96</v>
      </c>
      <c r="V1368">
        <v>1366</v>
      </c>
      <c r="W1368">
        <v>0.92</v>
      </c>
    </row>
    <row r="1369" spans="1:23" x14ac:dyDescent="0.45">
      <c r="A1369">
        <v>1367</v>
      </c>
      <c r="B1369">
        <v>0.18</v>
      </c>
      <c r="D1369">
        <v>1367</v>
      </c>
      <c r="E1369">
        <v>0.36</v>
      </c>
      <c r="G1369">
        <v>1367</v>
      </c>
      <c r="H1369">
        <v>0.54</v>
      </c>
      <c r="J1369">
        <v>1367</v>
      </c>
      <c r="K1369">
        <v>0.72</v>
      </c>
      <c r="M1369">
        <v>1367</v>
      </c>
      <c r="N1369">
        <v>0.9</v>
      </c>
      <c r="P1369">
        <v>1367</v>
      </c>
      <c r="Q1369">
        <v>0.9</v>
      </c>
      <c r="S1369">
        <v>1367</v>
      </c>
      <c r="T1369">
        <v>0.96</v>
      </c>
      <c r="V1369">
        <v>1367</v>
      </c>
      <c r="W1369">
        <v>0.92</v>
      </c>
    </row>
    <row r="1370" spans="1:23" x14ac:dyDescent="0.45">
      <c r="A1370">
        <v>1368</v>
      </c>
      <c r="B1370">
        <v>0.18</v>
      </c>
      <c r="D1370">
        <v>1368</v>
      </c>
      <c r="E1370">
        <v>0.36</v>
      </c>
      <c r="G1370">
        <v>1368</v>
      </c>
      <c r="H1370">
        <v>0.54</v>
      </c>
      <c r="J1370">
        <v>1368</v>
      </c>
      <c r="K1370">
        <v>0.72</v>
      </c>
      <c r="M1370">
        <v>1368</v>
      </c>
      <c r="N1370">
        <v>0.9</v>
      </c>
      <c r="P1370">
        <v>1368</v>
      </c>
      <c r="Q1370">
        <v>0.91</v>
      </c>
      <c r="S1370">
        <v>1368</v>
      </c>
      <c r="T1370">
        <v>0.96</v>
      </c>
      <c r="V1370">
        <v>1368</v>
      </c>
      <c r="W1370">
        <v>0.92</v>
      </c>
    </row>
    <row r="1371" spans="1:23" x14ac:dyDescent="0.45">
      <c r="A1371">
        <v>1369</v>
      </c>
      <c r="B1371">
        <v>0.18</v>
      </c>
      <c r="D1371">
        <v>1369</v>
      </c>
      <c r="E1371">
        <v>0.36</v>
      </c>
      <c r="G1371">
        <v>1369</v>
      </c>
      <c r="H1371">
        <v>0.54</v>
      </c>
      <c r="J1371">
        <v>1369</v>
      </c>
      <c r="K1371">
        <v>0.72</v>
      </c>
      <c r="M1371">
        <v>1369</v>
      </c>
      <c r="N1371">
        <v>0.9</v>
      </c>
      <c r="P1371">
        <v>1369</v>
      </c>
      <c r="Q1371">
        <v>0.91</v>
      </c>
      <c r="S1371">
        <v>1369</v>
      </c>
      <c r="T1371">
        <v>0.96</v>
      </c>
      <c r="V1371">
        <v>1369</v>
      </c>
      <c r="W1371">
        <v>0.92</v>
      </c>
    </row>
    <row r="1372" spans="1:23" x14ac:dyDescent="0.45">
      <c r="A1372">
        <v>1370</v>
      </c>
      <c r="B1372">
        <v>0.18</v>
      </c>
      <c r="D1372">
        <v>1370</v>
      </c>
      <c r="E1372">
        <v>0.36</v>
      </c>
      <c r="G1372">
        <v>1370</v>
      </c>
      <c r="H1372">
        <v>0.54</v>
      </c>
      <c r="J1372">
        <v>1370</v>
      </c>
      <c r="K1372">
        <v>0.72</v>
      </c>
      <c r="M1372">
        <v>1370</v>
      </c>
      <c r="N1372">
        <v>0.9</v>
      </c>
      <c r="P1372">
        <v>1370</v>
      </c>
      <c r="Q1372">
        <v>0.91</v>
      </c>
      <c r="S1372">
        <v>1370</v>
      </c>
      <c r="T1372">
        <v>0.96</v>
      </c>
      <c r="V1372">
        <v>1370</v>
      </c>
      <c r="W1372">
        <v>0.92</v>
      </c>
    </row>
    <row r="1373" spans="1:23" x14ac:dyDescent="0.45">
      <c r="A1373">
        <v>1371</v>
      </c>
      <c r="B1373">
        <v>0.18</v>
      </c>
      <c r="D1373">
        <v>1371</v>
      </c>
      <c r="E1373">
        <v>0.36</v>
      </c>
      <c r="G1373">
        <v>1371</v>
      </c>
      <c r="H1373">
        <v>0.54</v>
      </c>
      <c r="J1373">
        <v>1371</v>
      </c>
      <c r="K1373">
        <v>0.72</v>
      </c>
      <c r="M1373">
        <v>1371</v>
      </c>
      <c r="N1373">
        <v>0.9</v>
      </c>
      <c r="P1373">
        <v>1371</v>
      </c>
      <c r="Q1373">
        <v>0.91</v>
      </c>
      <c r="S1373">
        <v>1371</v>
      </c>
      <c r="T1373">
        <v>0.96</v>
      </c>
      <c r="V1373">
        <v>1371</v>
      </c>
      <c r="W1373">
        <v>0.92</v>
      </c>
    </row>
    <row r="1374" spans="1:23" x14ac:dyDescent="0.45">
      <c r="A1374">
        <v>1372</v>
      </c>
      <c r="B1374">
        <v>0.18</v>
      </c>
      <c r="D1374">
        <v>1372</v>
      </c>
      <c r="E1374">
        <v>0.36</v>
      </c>
      <c r="G1374">
        <v>1372</v>
      </c>
      <c r="H1374">
        <v>0.54</v>
      </c>
      <c r="J1374">
        <v>1372</v>
      </c>
      <c r="K1374">
        <v>0.72</v>
      </c>
      <c r="M1374">
        <v>1372</v>
      </c>
      <c r="N1374">
        <v>0.9</v>
      </c>
      <c r="P1374">
        <v>1372</v>
      </c>
      <c r="Q1374">
        <v>0.91</v>
      </c>
      <c r="S1374">
        <v>1372</v>
      </c>
      <c r="T1374">
        <v>0.96</v>
      </c>
      <c r="V1374">
        <v>1372</v>
      </c>
      <c r="W1374">
        <v>0.92</v>
      </c>
    </row>
    <row r="1375" spans="1:23" x14ac:dyDescent="0.45">
      <c r="A1375">
        <v>1373</v>
      </c>
      <c r="B1375">
        <v>0.18</v>
      </c>
      <c r="D1375">
        <v>1373</v>
      </c>
      <c r="E1375">
        <v>0.36</v>
      </c>
      <c r="G1375">
        <v>1373</v>
      </c>
      <c r="H1375">
        <v>0.54</v>
      </c>
      <c r="J1375">
        <v>1373</v>
      </c>
      <c r="K1375">
        <v>0.72</v>
      </c>
      <c r="M1375">
        <v>1373</v>
      </c>
      <c r="N1375">
        <v>0.9</v>
      </c>
      <c r="P1375">
        <v>1373</v>
      </c>
      <c r="Q1375">
        <v>0.91</v>
      </c>
      <c r="S1375">
        <v>1373</v>
      </c>
      <c r="T1375">
        <v>0.96</v>
      </c>
      <c r="V1375">
        <v>1373</v>
      </c>
      <c r="W1375">
        <v>0.92</v>
      </c>
    </row>
    <row r="1376" spans="1:23" x14ac:dyDescent="0.45">
      <c r="A1376">
        <v>1374</v>
      </c>
      <c r="B1376">
        <v>0.18</v>
      </c>
      <c r="D1376">
        <v>1374</v>
      </c>
      <c r="E1376">
        <v>0.36</v>
      </c>
      <c r="G1376">
        <v>1374</v>
      </c>
      <c r="H1376">
        <v>0.54</v>
      </c>
      <c r="J1376">
        <v>1374</v>
      </c>
      <c r="K1376">
        <v>0.72</v>
      </c>
      <c r="M1376">
        <v>1374</v>
      </c>
      <c r="N1376">
        <v>0.9</v>
      </c>
      <c r="P1376">
        <v>1374</v>
      </c>
      <c r="Q1376">
        <v>0.91</v>
      </c>
      <c r="S1376">
        <v>1374</v>
      </c>
      <c r="T1376">
        <v>0.96</v>
      </c>
      <c r="V1376">
        <v>1374</v>
      </c>
      <c r="W1376">
        <v>0.92</v>
      </c>
    </row>
    <row r="1377" spans="1:23" x14ac:dyDescent="0.45">
      <c r="A1377">
        <v>1375</v>
      </c>
      <c r="B1377">
        <v>0.18</v>
      </c>
      <c r="D1377">
        <v>1375</v>
      </c>
      <c r="E1377">
        <v>0.36</v>
      </c>
      <c r="G1377">
        <v>1375</v>
      </c>
      <c r="H1377">
        <v>0.54</v>
      </c>
      <c r="J1377">
        <v>1375</v>
      </c>
      <c r="K1377">
        <v>0.72</v>
      </c>
      <c r="M1377">
        <v>1375</v>
      </c>
      <c r="N1377">
        <v>0.9</v>
      </c>
      <c r="P1377">
        <v>1375</v>
      </c>
      <c r="Q1377">
        <v>0.91</v>
      </c>
      <c r="S1377">
        <v>1375</v>
      </c>
      <c r="T1377">
        <v>0.96</v>
      </c>
      <c r="V1377">
        <v>1375</v>
      </c>
      <c r="W1377">
        <v>0.92</v>
      </c>
    </row>
    <row r="1378" spans="1:23" x14ac:dyDescent="0.45">
      <c r="A1378">
        <v>1376</v>
      </c>
      <c r="B1378">
        <v>0.18</v>
      </c>
      <c r="D1378">
        <v>1376</v>
      </c>
      <c r="E1378">
        <v>0.36</v>
      </c>
      <c r="G1378">
        <v>1376</v>
      </c>
      <c r="H1378">
        <v>0.54</v>
      </c>
      <c r="J1378">
        <v>1376</v>
      </c>
      <c r="K1378">
        <v>0.72</v>
      </c>
      <c r="M1378">
        <v>1376</v>
      </c>
      <c r="N1378">
        <v>0.9</v>
      </c>
      <c r="P1378">
        <v>1376</v>
      </c>
      <c r="Q1378">
        <v>0.91</v>
      </c>
      <c r="S1378">
        <v>1376</v>
      </c>
      <c r="T1378">
        <v>0.96</v>
      </c>
      <c r="V1378">
        <v>1376</v>
      </c>
      <c r="W1378">
        <v>0.92</v>
      </c>
    </row>
    <row r="1379" spans="1:23" x14ac:dyDescent="0.45">
      <c r="A1379">
        <v>1377</v>
      </c>
      <c r="B1379">
        <v>0.18</v>
      </c>
      <c r="D1379">
        <v>1377</v>
      </c>
      <c r="E1379">
        <v>0.36</v>
      </c>
      <c r="G1379">
        <v>1377</v>
      </c>
      <c r="H1379">
        <v>0.54</v>
      </c>
      <c r="J1379">
        <v>1377</v>
      </c>
      <c r="K1379">
        <v>0.72</v>
      </c>
      <c r="M1379">
        <v>1377</v>
      </c>
      <c r="N1379">
        <v>0.9</v>
      </c>
      <c r="P1379">
        <v>1377</v>
      </c>
      <c r="Q1379">
        <v>0.91</v>
      </c>
      <c r="S1379">
        <v>1377</v>
      </c>
      <c r="T1379">
        <v>0.96</v>
      </c>
      <c r="V1379">
        <v>1377</v>
      </c>
      <c r="W1379">
        <v>0.92</v>
      </c>
    </row>
    <row r="1380" spans="1:23" x14ac:dyDescent="0.45">
      <c r="A1380">
        <v>1378</v>
      </c>
      <c r="B1380">
        <v>0.18</v>
      </c>
      <c r="D1380">
        <v>1378</v>
      </c>
      <c r="E1380">
        <v>0.36</v>
      </c>
      <c r="G1380">
        <v>1378</v>
      </c>
      <c r="H1380">
        <v>0.54</v>
      </c>
      <c r="J1380">
        <v>1378</v>
      </c>
      <c r="K1380">
        <v>0.72</v>
      </c>
      <c r="M1380">
        <v>1378</v>
      </c>
      <c r="N1380">
        <v>0.9</v>
      </c>
      <c r="P1380">
        <v>1378</v>
      </c>
      <c r="Q1380">
        <v>0.91</v>
      </c>
      <c r="S1380">
        <v>1378</v>
      </c>
      <c r="T1380">
        <v>0.96</v>
      </c>
      <c r="V1380">
        <v>1378</v>
      </c>
      <c r="W1380">
        <v>0.92</v>
      </c>
    </row>
    <row r="1381" spans="1:23" x14ac:dyDescent="0.45">
      <c r="A1381">
        <v>1379</v>
      </c>
      <c r="B1381">
        <v>0.18</v>
      </c>
      <c r="D1381">
        <v>1379</v>
      </c>
      <c r="E1381">
        <v>0.36</v>
      </c>
      <c r="G1381">
        <v>1379</v>
      </c>
      <c r="H1381">
        <v>0.54</v>
      </c>
      <c r="J1381">
        <v>1379</v>
      </c>
      <c r="K1381">
        <v>0.72</v>
      </c>
      <c r="M1381">
        <v>1379</v>
      </c>
      <c r="N1381">
        <v>0.9</v>
      </c>
      <c r="P1381">
        <v>1379</v>
      </c>
      <c r="Q1381">
        <v>0.91</v>
      </c>
      <c r="S1381">
        <v>1379</v>
      </c>
      <c r="T1381">
        <v>0.96</v>
      </c>
      <c r="V1381">
        <v>1379</v>
      </c>
      <c r="W1381">
        <v>0.92</v>
      </c>
    </row>
    <row r="1382" spans="1:23" x14ac:dyDescent="0.45">
      <c r="A1382">
        <v>1380</v>
      </c>
      <c r="B1382">
        <v>0.18</v>
      </c>
      <c r="D1382">
        <v>1380</v>
      </c>
      <c r="E1382">
        <v>0.36</v>
      </c>
      <c r="G1382">
        <v>1380</v>
      </c>
      <c r="H1382">
        <v>0.54</v>
      </c>
      <c r="J1382">
        <v>1380</v>
      </c>
      <c r="K1382">
        <v>0.72</v>
      </c>
      <c r="M1382">
        <v>1380</v>
      </c>
      <c r="N1382">
        <v>0.9</v>
      </c>
      <c r="P1382">
        <v>1380</v>
      </c>
      <c r="Q1382">
        <v>0.91</v>
      </c>
      <c r="S1382">
        <v>1380</v>
      </c>
      <c r="T1382">
        <v>0.96</v>
      </c>
      <c r="V1382">
        <v>1380</v>
      </c>
      <c r="W1382">
        <v>0.92</v>
      </c>
    </row>
    <row r="1383" spans="1:23" x14ac:dyDescent="0.45">
      <c r="A1383">
        <v>1381</v>
      </c>
      <c r="B1383">
        <v>0.18</v>
      </c>
      <c r="D1383">
        <v>1381</v>
      </c>
      <c r="E1383">
        <v>0.36</v>
      </c>
      <c r="G1383">
        <v>1381</v>
      </c>
      <c r="H1383">
        <v>0.54</v>
      </c>
      <c r="J1383">
        <v>1381</v>
      </c>
      <c r="K1383">
        <v>0.72</v>
      </c>
      <c r="M1383">
        <v>1381</v>
      </c>
      <c r="N1383">
        <v>0.9</v>
      </c>
      <c r="P1383">
        <v>1381</v>
      </c>
      <c r="Q1383">
        <v>0.91</v>
      </c>
      <c r="S1383">
        <v>1381</v>
      </c>
      <c r="T1383">
        <v>0.96</v>
      </c>
      <c r="V1383">
        <v>1381</v>
      </c>
      <c r="W1383">
        <v>0.92</v>
      </c>
    </row>
    <row r="1384" spans="1:23" x14ac:dyDescent="0.45">
      <c r="A1384">
        <v>1382</v>
      </c>
      <c r="B1384">
        <v>0.18</v>
      </c>
      <c r="D1384">
        <v>1382</v>
      </c>
      <c r="E1384">
        <v>0.36</v>
      </c>
      <c r="G1384">
        <v>1382</v>
      </c>
      <c r="H1384">
        <v>0.54</v>
      </c>
      <c r="J1384">
        <v>1382</v>
      </c>
      <c r="K1384">
        <v>0.72</v>
      </c>
      <c r="M1384">
        <v>1382</v>
      </c>
      <c r="N1384">
        <v>0.9</v>
      </c>
      <c r="P1384">
        <v>1382</v>
      </c>
      <c r="Q1384">
        <v>0.91</v>
      </c>
      <c r="S1384">
        <v>1382</v>
      </c>
      <c r="T1384">
        <v>0.96</v>
      </c>
      <c r="V1384">
        <v>1382</v>
      </c>
      <c r="W1384">
        <v>0.92</v>
      </c>
    </row>
    <row r="1385" spans="1:23" x14ac:dyDescent="0.45">
      <c r="A1385">
        <v>1383</v>
      </c>
      <c r="B1385">
        <v>0.18</v>
      </c>
      <c r="D1385">
        <v>1383</v>
      </c>
      <c r="E1385">
        <v>0.36</v>
      </c>
      <c r="G1385">
        <v>1383</v>
      </c>
      <c r="H1385">
        <v>0.54</v>
      </c>
      <c r="J1385">
        <v>1383</v>
      </c>
      <c r="K1385">
        <v>0.72</v>
      </c>
      <c r="M1385">
        <v>1383</v>
      </c>
      <c r="N1385">
        <v>0.9</v>
      </c>
      <c r="P1385">
        <v>1383</v>
      </c>
      <c r="Q1385">
        <v>0.91</v>
      </c>
      <c r="S1385">
        <v>1383</v>
      </c>
      <c r="T1385">
        <v>0.96</v>
      </c>
      <c r="V1385">
        <v>1383</v>
      </c>
      <c r="W1385">
        <v>0.92</v>
      </c>
    </row>
    <row r="1386" spans="1:23" x14ac:dyDescent="0.45">
      <c r="A1386">
        <v>1384</v>
      </c>
      <c r="B1386">
        <v>0.18</v>
      </c>
      <c r="D1386">
        <v>1384</v>
      </c>
      <c r="E1386">
        <v>0.36</v>
      </c>
      <c r="G1386">
        <v>1384</v>
      </c>
      <c r="H1386">
        <v>0.54</v>
      </c>
      <c r="J1386">
        <v>1384</v>
      </c>
      <c r="K1386">
        <v>0.72</v>
      </c>
      <c r="M1386">
        <v>1384</v>
      </c>
      <c r="N1386">
        <v>0.9</v>
      </c>
      <c r="P1386">
        <v>1384</v>
      </c>
      <c r="Q1386">
        <v>0.91</v>
      </c>
      <c r="S1386">
        <v>1384</v>
      </c>
      <c r="T1386">
        <v>0.96</v>
      </c>
      <c r="V1386">
        <v>1384</v>
      </c>
      <c r="W1386">
        <v>0.92</v>
      </c>
    </row>
    <row r="1387" spans="1:23" x14ac:dyDescent="0.45">
      <c r="A1387">
        <v>1385</v>
      </c>
      <c r="B1387">
        <v>0.18</v>
      </c>
      <c r="D1387">
        <v>1385</v>
      </c>
      <c r="E1387">
        <v>0.36</v>
      </c>
      <c r="G1387">
        <v>1385</v>
      </c>
      <c r="H1387">
        <v>0.54</v>
      </c>
      <c r="J1387">
        <v>1385</v>
      </c>
      <c r="K1387">
        <v>0.72</v>
      </c>
      <c r="M1387">
        <v>1385</v>
      </c>
      <c r="N1387">
        <v>0.9</v>
      </c>
      <c r="P1387">
        <v>1385</v>
      </c>
      <c r="Q1387">
        <v>0.91</v>
      </c>
      <c r="S1387">
        <v>1385</v>
      </c>
      <c r="T1387">
        <v>0.96</v>
      </c>
      <c r="V1387">
        <v>1385</v>
      </c>
      <c r="W1387">
        <v>0.92</v>
      </c>
    </row>
    <row r="1388" spans="1:23" x14ac:dyDescent="0.45">
      <c r="A1388">
        <v>1386</v>
      </c>
      <c r="B1388">
        <v>0.18</v>
      </c>
      <c r="D1388">
        <v>1386</v>
      </c>
      <c r="E1388">
        <v>0.36</v>
      </c>
      <c r="G1388">
        <v>1386</v>
      </c>
      <c r="H1388">
        <v>0.54</v>
      </c>
      <c r="J1388">
        <v>1386</v>
      </c>
      <c r="K1388">
        <v>0.72</v>
      </c>
      <c r="M1388">
        <v>1386</v>
      </c>
      <c r="N1388">
        <v>0.9</v>
      </c>
      <c r="P1388">
        <v>1386</v>
      </c>
      <c r="Q1388">
        <v>0.91</v>
      </c>
      <c r="S1388">
        <v>1386</v>
      </c>
      <c r="T1388">
        <v>0.96</v>
      </c>
      <c r="V1388">
        <v>1386</v>
      </c>
      <c r="W1388">
        <v>0.92</v>
      </c>
    </row>
    <row r="1389" spans="1:23" x14ac:dyDescent="0.45">
      <c r="A1389">
        <v>1387</v>
      </c>
      <c r="B1389">
        <v>0.18</v>
      </c>
      <c r="D1389">
        <v>1387</v>
      </c>
      <c r="E1389">
        <v>0.36</v>
      </c>
      <c r="G1389">
        <v>1387</v>
      </c>
      <c r="H1389">
        <v>0.54</v>
      </c>
      <c r="J1389">
        <v>1387</v>
      </c>
      <c r="K1389">
        <v>0.72</v>
      </c>
      <c r="M1389">
        <v>1387</v>
      </c>
      <c r="N1389">
        <v>0.9</v>
      </c>
      <c r="P1389">
        <v>1387</v>
      </c>
      <c r="Q1389">
        <v>0.91</v>
      </c>
      <c r="S1389">
        <v>1387</v>
      </c>
      <c r="T1389">
        <v>0.96</v>
      </c>
      <c r="V1389">
        <v>1387</v>
      </c>
      <c r="W1389">
        <v>0.92</v>
      </c>
    </row>
    <row r="1390" spans="1:23" x14ac:dyDescent="0.45">
      <c r="A1390">
        <v>1388</v>
      </c>
      <c r="B1390">
        <v>0.18</v>
      </c>
      <c r="D1390">
        <v>1388</v>
      </c>
      <c r="E1390">
        <v>0.36</v>
      </c>
      <c r="G1390">
        <v>1388</v>
      </c>
      <c r="H1390">
        <v>0.54</v>
      </c>
      <c r="J1390">
        <v>1388</v>
      </c>
      <c r="K1390">
        <v>0.72</v>
      </c>
      <c r="M1390">
        <v>1388</v>
      </c>
      <c r="N1390">
        <v>0.9</v>
      </c>
      <c r="P1390">
        <v>1388</v>
      </c>
      <c r="Q1390">
        <v>0.91</v>
      </c>
      <c r="S1390">
        <v>1388</v>
      </c>
      <c r="T1390">
        <v>0.96</v>
      </c>
      <c r="V1390">
        <v>1388</v>
      </c>
      <c r="W1390">
        <v>0.92</v>
      </c>
    </row>
    <row r="1391" spans="1:23" x14ac:dyDescent="0.45">
      <c r="A1391">
        <v>1389</v>
      </c>
      <c r="B1391">
        <v>0.18</v>
      </c>
      <c r="D1391">
        <v>1389</v>
      </c>
      <c r="E1391">
        <v>0.36</v>
      </c>
      <c r="G1391">
        <v>1389</v>
      </c>
      <c r="H1391">
        <v>0.54</v>
      </c>
      <c r="J1391">
        <v>1389</v>
      </c>
      <c r="K1391">
        <v>0.72</v>
      </c>
      <c r="M1391">
        <v>1389</v>
      </c>
      <c r="N1391">
        <v>0.9</v>
      </c>
      <c r="P1391">
        <v>1389</v>
      </c>
      <c r="Q1391">
        <v>0.91</v>
      </c>
      <c r="S1391">
        <v>1389</v>
      </c>
      <c r="T1391">
        <v>0.96</v>
      </c>
      <c r="V1391">
        <v>1389</v>
      </c>
      <c r="W1391">
        <v>0.92</v>
      </c>
    </row>
    <row r="1392" spans="1:23" x14ac:dyDescent="0.45">
      <c r="A1392">
        <v>1390</v>
      </c>
      <c r="B1392">
        <v>0.18</v>
      </c>
      <c r="D1392">
        <v>1390</v>
      </c>
      <c r="E1392">
        <v>0.36</v>
      </c>
      <c r="G1392">
        <v>1390</v>
      </c>
      <c r="H1392">
        <v>0.54</v>
      </c>
      <c r="J1392">
        <v>1390</v>
      </c>
      <c r="K1392">
        <v>0.72</v>
      </c>
      <c r="M1392">
        <v>1390</v>
      </c>
      <c r="N1392">
        <v>0.9</v>
      </c>
      <c r="P1392">
        <v>1390</v>
      </c>
      <c r="Q1392">
        <v>0.91</v>
      </c>
      <c r="S1392">
        <v>1390</v>
      </c>
      <c r="T1392">
        <v>0.96</v>
      </c>
      <c r="V1392">
        <v>1390</v>
      </c>
      <c r="W1392">
        <v>0.92</v>
      </c>
    </row>
    <row r="1393" spans="1:23" x14ac:dyDescent="0.45">
      <c r="A1393">
        <v>1391</v>
      </c>
      <c r="B1393">
        <v>0.18</v>
      </c>
      <c r="D1393">
        <v>1391</v>
      </c>
      <c r="E1393">
        <v>0.36</v>
      </c>
      <c r="G1393">
        <v>1391</v>
      </c>
      <c r="H1393">
        <v>0.54</v>
      </c>
      <c r="J1393">
        <v>1391</v>
      </c>
      <c r="K1393">
        <v>0.72</v>
      </c>
      <c r="M1393">
        <v>1391</v>
      </c>
      <c r="N1393">
        <v>0.9</v>
      </c>
      <c r="P1393">
        <v>1391</v>
      </c>
      <c r="Q1393">
        <v>0.91</v>
      </c>
      <c r="S1393">
        <v>1391</v>
      </c>
      <c r="T1393">
        <v>0.96</v>
      </c>
      <c r="V1393">
        <v>1391</v>
      </c>
      <c r="W1393">
        <v>0.92</v>
      </c>
    </row>
    <row r="1394" spans="1:23" x14ac:dyDescent="0.45">
      <c r="A1394">
        <v>1392</v>
      </c>
      <c r="B1394">
        <v>0.18</v>
      </c>
      <c r="D1394">
        <v>1392</v>
      </c>
      <c r="E1394">
        <v>0.36</v>
      </c>
      <c r="G1394">
        <v>1392</v>
      </c>
      <c r="H1394">
        <v>0.54</v>
      </c>
      <c r="J1394">
        <v>1392</v>
      </c>
      <c r="K1394">
        <v>0.72</v>
      </c>
      <c r="M1394">
        <v>1392</v>
      </c>
      <c r="N1394">
        <v>0.9</v>
      </c>
      <c r="P1394">
        <v>1392</v>
      </c>
      <c r="Q1394">
        <v>0.91</v>
      </c>
      <c r="S1394">
        <v>1392</v>
      </c>
      <c r="T1394">
        <v>0.96</v>
      </c>
      <c r="V1394">
        <v>1392</v>
      </c>
      <c r="W1394">
        <v>0.92</v>
      </c>
    </row>
    <row r="1395" spans="1:23" x14ac:dyDescent="0.45">
      <c r="A1395">
        <v>1393</v>
      </c>
      <c r="B1395">
        <v>0.18</v>
      </c>
      <c r="D1395">
        <v>1393</v>
      </c>
      <c r="E1395">
        <v>0.36</v>
      </c>
      <c r="G1395">
        <v>1393</v>
      </c>
      <c r="H1395">
        <v>0.54</v>
      </c>
      <c r="J1395">
        <v>1393</v>
      </c>
      <c r="K1395">
        <v>0.72</v>
      </c>
      <c r="M1395">
        <v>1393</v>
      </c>
      <c r="N1395">
        <v>0.9</v>
      </c>
      <c r="P1395">
        <v>1393</v>
      </c>
      <c r="Q1395">
        <v>0.91</v>
      </c>
      <c r="S1395">
        <v>1393</v>
      </c>
      <c r="T1395">
        <v>0.96</v>
      </c>
      <c r="V1395">
        <v>1393</v>
      </c>
      <c r="W1395">
        <v>0.92</v>
      </c>
    </row>
    <row r="1396" spans="1:23" x14ac:dyDescent="0.45">
      <c r="A1396">
        <v>1394</v>
      </c>
      <c r="B1396">
        <v>0.18</v>
      </c>
      <c r="D1396">
        <v>1394</v>
      </c>
      <c r="E1396">
        <v>0.36</v>
      </c>
      <c r="G1396">
        <v>1394</v>
      </c>
      <c r="H1396">
        <v>0.54</v>
      </c>
      <c r="J1396">
        <v>1394</v>
      </c>
      <c r="K1396">
        <v>0.72</v>
      </c>
      <c r="M1396">
        <v>1394</v>
      </c>
      <c r="N1396">
        <v>0.9</v>
      </c>
      <c r="P1396">
        <v>1394</v>
      </c>
      <c r="Q1396">
        <v>0.91</v>
      </c>
      <c r="S1396">
        <v>1394</v>
      </c>
      <c r="T1396">
        <v>0.96</v>
      </c>
      <c r="V1396">
        <v>1394</v>
      </c>
      <c r="W1396">
        <v>0.92</v>
      </c>
    </row>
    <row r="1397" spans="1:23" x14ac:dyDescent="0.45">
      <c r="A1397">
        <v>1395</v>
      </c>
      <c r="B1397">
        <v>0.18</v>
      </c>
      <c r="D1397">
        <v>1395</v>
      </c>
      <c r="E1397">
        <v>0.36</v>
      </c>
      <c r="G1397">
        <v>1395</v>
      </c>
      <c r="H1397">
        <v>0.54</v>
      </c>
      <c r="J1397">
        <v>1395</v>
      </c>
      <c r="K1397">
        <v>0.72</v>
      </c>
      <c r="M1397">
        <v>1395</v>
      </c>
      <c r="N1397">
        <v>0.9</v>
      </c>
      <c r="P1397">
        <v>1395</v>
      </c>
      <c r="Q1397">
        <v>0.91</v>
      </c>
      <c r="S1397">
        <v>1395</v>
      </c>
      <c r="T1397">
        <v>0.96</v>
      </c>
      <c r="V1397">
        <v>1395</v>
      </c>
      <c r="W1397">
        <v>0.92</v>
      </c>
    </row>
    <row r="1398" spans="1:23" x14ac:dyDescent="0.45">
      <c r="A1398">
        <v>1396</v>
      </c>
      <c r="B1398">
        <v>0.18</v>
      </c>
      <c r="D1398">
        <v>1396</v>
      </c>
      <c r="E1398">
        <v>0.36</v>
      </c>
      <c r="G1398">
        <v>1396</v>
      </c>
      <c r="H1398">
        <v>0.54</v>
      </c>
      <c r="J1398">
        <v>1396</v>
      </c>
      <c r="K1398">
        <v>0.72</v>
      </c>
      <c r="M1398">
        <v>1396</v>
      </c>
      <c r="N1398">
        <v>0.9</v>
      </c>
      <c r="P1398">
        <v>1396</v>
      </c>
      <c r="Q1398">
        <v>0.91</v>
      </c>
      <c r="S1398">
        <v>1396</v>
      </c>
      <c r="T1398">
        <v>0.96</v>
      </c>
      <c r="V1398">
        <v>1396</v>
      </c>
      <c r="W1398">
        <v>0.92</v>
      </c>
    </row>
    <row r="1399" spans="1:23" x14ac:dyDescent="0.45">
      <c r="A1399">
        <v>1397</v>
      </c>
      <c r="B1399">
        <v>0.18</v>
      </c>
      <c r="D1399">
        <v>1397</v>
      </c>
      <c r="E1399">
        <v>0.36</v>
      </c>
      <c r="G1399">
        <v>1397</v>
      </c>
      <c r="H1399">
        <v>0.54</v>
      </c>
      <c r="J1399">
        <v>1397</v>
      </c>
      <c r="K1399">
        <v>0.72</v>
      </c>
      <c r="M1399">
        <v>1397</v>
      </c>
      <c r="N1399">
        <v>0.9</v>
      </c>
      <c r="P1399">
        <v>1397</v>
      </c>
      <c r="Q1399">
        <v>0.91</v>
      </c>
      <c r="S1399">
        <v>1397</v>
      </c>
      <c r="T1399">
        <v>0.96</v>
      </c>
      <c r="V1399">
        <v>1397</v>
      </c>
      <c r="W1399">
        <v>0.92</v>
      </c>
    </row>
    <row r="1400" spans="1:23" x14ac:dyDescent="0.45">
      <c r="A1400">
        <v>1398</v>
      </c>
      <c r="B1400">
        <v>0.18</v>
      </c>
      <c r="D1400">
        <v>1398</v>
      </c>
      <c r="E1400">
        <v>0.36</v>
      </c>
      <c r="G1400">
        <v>1398</v>
      </c>
      <c r="H1400">
        <v>0.54</v>
      </c>
      <c r="J1400">
        <v>1398</v>
      </c>
      <c r="K1400">
        <v>0.72</v>
      </c>
      <c r="M1400">
        <v>1398</v>
      </c>
      <c r="N1400">
        <v>0.9</v>
      </c>
      <c r="P1400">
        <v>1398</v>
      </c>
      <c r="Q1400">
        <v>0.91</v>
      </c>
      <c r="S1400">
        <v>1398</v>
      </c>
      <c r="T1400">
        <v>0.96</v>
      </c>
      <c r="V1400">
        <v>1398</v>
      </c>
      <c r="W1400">
        <v>0.92</v>
      </c>
    </row>
    <row r="1401" spans="1:23" x14ac:dyDescent="0.45">
      <c r="A1401">
        <v>1399</v>
      </c>
      <c r="B1401">
        <v>0.18</v>
      </c>
      <c r="D1401">
        <v>1399</v>
      </c>
      <c r="E1401">
        <v>0.36</v>
      </c>
      <c r="G1401">
        <v>1399</v>
      </c>
      <c r="H1401">
        <v>0.54</v>
      </c>
      <c r="J1401">
        <v>1399</v>
      </c>
      <c r="K1401">
        <v>0.72</v>
      </c>
      <c r="M1401">
        <v>1399</v>
      </c>
      <c r="N1401">
        <v>0.9</v>
      </c>
      <c r="P1401">
        <v>1399</v>
      </c>
      <c r="Q1401">
        <v>0.91</v>
      </c>
      <c r="S1401">
        <v>1399</v>
      </c>
      <c r="T1401">
        <v>0.96</v>
      </c>
      <c r="V1401">
        <v>1399</v>
      </c>
      <c r="W1401">
        <v>0.92</v>
      </c>
    </row>
    <row r="1402" spans="1:23" x14ac:dyDescent="0.45">
      <c r="A1402">
        <v>1400</v>
      </c>
      <c r="B1402">
        <v>0.18</v>
      </c>
      <c r="D1402">
        <v>1400</v>
      </c>
      <c r="E1402">
        <v>0.36</v>
      </c>
      <c r="G1402">
        <v>1400</v>
      </c>
      <c r="H1402">
        <v>0.54</v>
      </c>
      <c r="J1402">
        <v>1400</v>
      </c>
      <c r="K1402">
        <v>0.72</v>
      </c>
      <c r="M1402">
        <v>1400</v>
      </c>
      <c r="N1402">
        <v>0.9</v>
      </c>
      <c r="P1402">
        <v>1400</v>
      </c>
      <c r="Q1402">
        <v>0.91</v>
      </c>
      <c r="S1402">
        <v>1400</v>
      </c>
      <c r="T1402">
        <v>0.96</v>
      </c>
      <c r="V1402">
        <v>1400</v>
      </c>
      <c r="W1402">
        <v>0.92</v>
      </c>
    </row>
    <row r="1403" spans="1:23" x14ac:dyDescent="0.45">
      <c r="A1403">
        <v>1401</v>
      </c>
      <c r="B1403">
        <v>0.18</v>
      </c>
      <c r="D1403">
        <v>1401</v>
      </c>
      <c r="E1403">
        <v>0.36</v>
      </c>
      <c r="G1403">
        <v>1401</v>
      </c>
      <c r="H1403">
        <v>0.54</v>
      </c>
      <c r="J1403">
        <v>1401</v>
      </c>
      <c r="K1403">
        <v>0.72</v>
      </c>
      <c r="M1403">
        <v>1401</v>
      </c>
      <c r="N1403">
        <v>0.9</v>
      </c>
      <c r="P1403">
        <v>1401</v>
      </c>
      <c r="Q1403">
        <v>0.91</v>
      </c>
      <c r="S1403">
        <v>1401</v>
      </c>
      <c r="T1403">
        <v>0.96</v>
      </c>
      <c r="V1403">
        <v>1401</v>
      </c>
      <c r="W1403">
        <v>0.92</v>
      </c>
    </row>
    <row r="1404" spans="1:23" x14ac:dyDescent="0.45">
      <c r="A1404">
        <v>1402</v>
      </c>
      <c r="B1404">
        <v>0.18</v>
      </c>
      <c r="D1404">
        <v>1402</v>
      </c>
      <c r="E1404">
        <v>0.36</v>
      </c>
      <c r="G1404">
        <v>1402</v>
      </c>
      <c r="H1404">
        <v>0.54</v>
      </c>
      <c r="J1404">
        <v>1402</v>
      </c>
      <c r="K1404">
        <v>0.72</v>
      </c>
      <c r="M1404">
        <v>1402</v>
      </c>
      <c r="N1404">
        <v>0.9</v>
      </c>
      <c r="P1404">
        <v>1402</v>
      </c>
      <c r="Q1404">
        <v>0.91</v>
      </c>
      <c r="S1404">
        <v>1402</v>
      </c>
      <c r="T1404">
        <v>0.96</v>
      </c>
      <c r="V1404">
        <v>1402</v>
      </c>
      <c r="W1404">
        <v>0.92</v>
      </c>
    </row>
    <row r="1405" spans="1:23" x14ac:dyDescent="0.45">
      <c r="A1405">
        <v>1403</v>
      </c>
      <c r="B1405">
        <v>0.18</v>
      </c>
      <c r="D1405">
        <v>1403</v>
      </c>
      <c r="E1405">
        <v>0.36</v>
      </c>
      <c r="G1405">
        <v>1403</v>
      </c>
      <c r="H1405">
        <v>0.54</v>
      </c>
      <c r="J1405">
        <v>1403</v>
      </c>
      <c r="K1405">
        <v>0.72</v>
      </c>
      <c r="M1405">
        <v>1403</v>
      </c>
      <c r="N1405">
        <v>0.9</v>
      </c>
      <c r="P1405">
        <v>1403</v>
      </c>
      <c r="Q1405">
        <v>0.91</v>
      </c>
      <c r="S1405">
        <v>1403</v>
      </c>
      <c r="T1405">
        <v>0.96</v>
      </c>
      <c r="V1405">
        <v>1403</v>
      </c>
      <c r="W1405">
        <v>0.92</v>
      </c>
    </row>
    <row r="1406" spans="1:23" x14ac:dyDescent="0.45">
      <c r="A1406">
        <v>1404</v>
      </c>
      <c r="B1406">
        <v>0.18</v>
      </c>
      <c r="D1406">
        <v>1404</v>
      </c>
      <c r="E1406">
        <v>0.36</v>
      </c>
      <c r="G1406">
        <v>1404</v>
      </c>
      <c r="H1406">
        <v>0.54</v>
      </c>
      <c r="J1406">
        <v>1404</v>
      </c>
      <c r="K1406">
        <v>0.72</v>
      </c>
      <c r="M1406">
        <v>1404</v>
      </c>
      <c r="N1406">
        <v>0.9</v>
      </c>
      <c r="P1406">
        <v>1404</v>
      </c>
      <c r="Q1406">
        <v>0.91</v>
      </c>
      <c r="S1406">
        <v>1404</v>
      </c>
      <c r="T1406">
        <v>0.96</v>
      </c>
      <c r="V1406">
        <v>1404</v>
      </c>
      <c r="W1406">
        <v>0.92</v>
      </c>
    </row>
    <row r="1407" spans="1:23" x14ac:dyDescent="0.45">
      <c r="A1407">
        <v>1405</v>
      </c>
      <c r="B1407">
        <v>0.18</v>
      </c>
      <c r="D1407">
        <v>1405</v>
      </c>
      <c r="E1407">
        <v>0.36</v>
      </c>
      <c r="G1407">
        <v>1405</v>
      </c>
      <c r="H1407">
        <v>0.54</v>
      </c>
      <c r="J1407">
        <v>1405</v>
      </c>
      <c r="K1407">
        <v>0.72</v>
      </c>
      <c r="M1407">
        <v>1405</v>
      </c>
      <c r="N1407">
        <v>0.9</v>
      </c>
      <c r="P1407">
        <v>1405</v>
      </c>
      <c r="Q1407">
        <v>0.91</v>
      </c>
      <c r="S1407">
        <v>1405</v>
      </c>
      <c r="T1407">
        <v>0.96</v>
      </c>
      <c r="V1407">
        <v>1405</v>
      </c>
      <c r="W1407">
        <v>0.92</v>
      </c>
    </row>
    <row r="1408" spans="1:23" x14ac:dyDescent="0.45">
      <c r="A1408">
        <v>1406</v>
      </c>
      <c r="B1408">
        <v>0.18</v>
      </c>
      <c r="D1408">
        <v>1406</v>
      </c>
      <c r="E1408">
        <v>0.36</v>
      </c>
      <c r="G1408">
        <v>1406</v>
      </c>
      <c r="H1408">
        <v>0.54</v>
      </c>
      <c r="J1408">
        <v>1406</v>
      </c>
      <c r="K1408">
        <v>0.72</v>
      </c>
      <c r="M1408">
        <v>1406</v>
      </c>
      <c r="N1408">
        <v>0.9</v>
      </c>
      <c r="P1408">
        <v>1406</v>
      </c>
      <c r="Q1408">
        <v>0.91</v>
      </c>
      <c r="S1408">
        <v>1406</v>
      </c>
      <c r="T1408">
        <v>0.96</v>
      </c>
      <c r="V1408">
        <v>1406</v>
      </c>
      <c r="W1408">
        <v>0.92</v>
      </c>
    </row>
    <row r="1409" spans="1:23" x14ac:dyDescent="0.45">
      <c r="A1409">
        <v>1407</v>
      </c>
      <c r="B1409">
        <v>0.18</v>
      </c>
      <c r="D1409">
        <v>1407</v>
      </c>
      <c r="E1409">
        <v>0.36</v>
      </c>
      <c r="G1409">
        <v>1407</v>
      </c>
      <c r="H1409">
        <v>0.54</v>
      </c>
      <c r="J1409">
        <v>1407</v>
      </c>
      <c r="K1409">
        <v>0.72</v>
      </c>
      <c r="M1409">
        <v>1407</v>
      </c>
      <c r="N1409">
        <v>0.9</v>
      </c>
      <c r="P1409">
        <v>1407</v>
      </c>
      <c r="Q1409">
        <v>0.91</v>
      </c>
      <c r="S1409">
        <v>1407</v>
      </c>
      <c r="T1409">
        <v>0.96</v>
      </c>
      <c r="V1409">
        <v>1407</v>
      </c>
      <c r="W1409">
        <v>0.92</v>
      </c>
    </row>
    <row r="1410" spans="1:23" x14ac:dyDescent="0.45">
      <c r="A1410">
        <v>1408</v>
      </c>
      <c r="B1410">
        <v>0.18</v>
      </c>
      <c r="D1410">
        <v>1408</v>
      </c>
      <c r="E1410">
        <v>0.36</v>
      </c>
      <c r="G1410">
        <v>1408</v>
      </c>
      <c r="H1410">
        <v>0.54</v>
      </c>
      <c r="J1410">
        <v>1408</v>
      </c>
      <c r="K1410">
        <v>0.72</v>
      </c>
      <c r="M1410">
        <v>1408</v>
      </c>
      <c r="N1410">
        <v>0.9</v>
      </c>
      <c r="P1410">
        <v>1408</v>
      </c>
      <c r="Q1410">
        <v>0.91</v>
      </c>
      <c r="S1410">
        <v>1408</v>
      </c>
      <c r="T1410">
        <v>0.96</v>
      </c>
      <c r="V1410">
        <v>1408</v>
      </c>
      <c r="W1410">
        <v>0.92</v>
      </c>
    </row>
    <row r="1411" spans="1:23" x14ac:dyDescent="0.45">
      <c r="A1411">
        <v>1409</v>
      </c>
      <c r="B1411">
        <v>0.18</v>
      </c>
      <c r="D1411">
        <v>1409</v>
      </c>
      <c r="E1411">
        <v>0.36</v>
      </c>
      <c r="G1411">
        <v>1409</v>
      </c>
      <c r="H1411">
        <v>0.54</v>
      </c>
      <c r="J1411">
        <v>1409</v>
      </c>
      <c r="K1411">
        <v>0.72</v>
      </c>
      <c r="M1411">
        <v>1409</v>
      </c>
      <c r="N1411">
        <v>0.9</v>
      </c>
      <c r="P1411">
        <v>1409</v>
      </c>
      <c r="Q1411">
        <v>0.91</v>
      </c>
      <c r="S1411">
        <v>1409</v>
      </c>
      <c r="T1411">
        <v>0.96</v>
      </c>
      <c r="V1411">
        <v>1409</v>
      </c>
      <c r="W1411">
        <v>0.92</v>
      </c>
    </row>
    <row r="1412" spans="1:23" x14ac:dyDescent="0.45">
      <c r="A1412">
        <v>1410</v>
      </c>
      <c r="B1412">
        <v>0.18</v>
      </c>
      <c r="D1412">
        <v>1410</v>
      </c>
      <c r="E1412">
        <v>0.36</v>
      </c>
      <c r="G1412">
        <v>1410</v>
      </c>
      <c r="H1412">
        <v>0.54</v>
      </c>
      <c r="J1412">
        <v>1410</v>
      </c>
      <c r="K1412">
        <v>0.72</v>
      </c>
      <c r="M1412">
        <v>1410</v>
      </c>
      <c r="N1412">
        <v>0.9</v>
      </c>
      <c r="P1412">
        <v>1410</v>
      </c>
      <c r="Q1412">
        <v>0.91</v>
      </c>
      <c r="S1412">
        <v>1410</v>
      </c>
      <c r="T1412">
        <v>0.96</v>
      </c>
      <c r="V1412">
        <v>1410</v>
      </c>
      <c r="W1412">
        <v>0.92</v>
      </c>
    </row>
    <row r="1413" spans="1:23" x14ac:dyDescent="0.45">
      <c r="A1413">
        <v>1411</v>
      </c>
      <c r="B1413">
        <v>0.18</v>
      </c>
      <c r="D1413">
        <v>1411</v>
      </c>
      <c r="E1413">
        <v>0.36</v>
      </c>
      <c r="G1413">
        <v>1411</v>
      </c>
      <c r="H1413">
        <v>0.54</v>
      </c>
      <c r="J1413">
        <v>1411</v>
      </c>
      <c r="K1413">
        <v>0.72</v>
      </c>
      <c r="M1413">
        <v>1411</v>
      </c>
      <c r="N1413">
        <v>0.9</v>
      </c>
      <c r="P1413">
        <v>1411</v>
      </c>
      <c r="Q1413">
        <v>0.91</v>
      </c>
      <c r="S1413">
        <v>1411</v>
      </c>
      <c r="T1413">
        <v>0.96</v>
      </c>
      <c r="V1413">
        <v>1411</v>
      </c>
      <c r="W1413">
        <v>0.92</v>
      </c>
    </row>
    <row r="1414" spans="1:23" x14ac:dyDescent="0.45">
      <c r="A1414">
        <v>1412</v>
      </c>
      <c r="B1414">
        <v>0.18</v>
      </c>
      <c r="D1414">
        <v>1412</v>
      </c>
      <c r="E1414">
        <v>0.36</v>
      </c>
      <c r="G1414">
        <v>1412</v>
      </c>
      <c r="H1414">
        <v>0.54</v>
      </c>
      <c r="J1414">
        <v>1412</v>
      </c>
      <c r="K1414">
        <v>0.72</v>
      </c>
      <c r="M1414">
        <v>1412</v>
      </c>
      <c r="N1414">
        <v>0.9</v>
      </c>
      <c r="P1414">
        <v>1412</v>
      </c>
      <c r="Q1414">
        <v>0.91</v>
      </c>
      <c r="S1414">
        <v>1412</v>
      </c>
      <c r="T1414">
        <v>0.96</v>
      </c>
      <c r="V1414">
        <v>1412</v>
      </c>
      <c r="W1414">
        <v>0.92</v>
      </c>
    </row>
    <row r="1415" spans="1:23" x14ac:dyDescent="0.45">
      <c r="A1415">
        <v>1413</v>
      </c>
      <c r="B1415">
        <v>0.18</v>
      </c>
      <c r="D1415">
        <v>1413</v>
      </c>
      <c r="E1415">
        <v>0.36</v>
      </c>
      <c r="G1415">
        <v>1413</v>
      </c>
      <c r="H1415">
        <v>0.54</v>
      </c>
      <c r="J1415">
        <v>1413</v>
      </c>
      <c r="K1415">
        <v>0.72</v>
      </c>
      <c r="M1415">
        <v>1413</v>
      </c>
      <c r="N1415">
        <v>0.9</v>
      </c>
      <c r="P1415">
        <v>1413</v>
      </c>
      <c r="Q1415">
        <v>0.91</v>
      </c>
      <c r="S1415">
        <v>1413</v>
      </c>
      <c r="T1415">
        <v>0.96</v>
      </c>
      <c r="V1415">
        <v>1413</v>
      </c>
      <c r="W1415">
        <v>0.92</v>
      </c>
    </row>
    <row r="1416" spans="1:23" x14ac:dyDescent="0.45">
      <c r="A1416">
        <v>1414</v>
      </c>
      <c r="B1416">
        <v>0.18</v>
      </c>
      <c r="D1416">
        <v>1414</v>
      </c>
      <c r="E1416">
        <v>0.36</v>
      </c>
      <c r="G1416">
        <v>1414</v>
      </c>
      <c r="H1416">
        <v>0.54</v>
      </c>
      <c r="J1416">
        <v>1414</v>
      </c>
      <c r="K1416">
        <v>0.72</v>
      </c>
      <c r="M1416">
        <v>1414</v>
      </c>
      <c r="N1416">
        <v>0.9</v>
      </c>
      <c r="P1416">
        <v>1414</v>
      </c>
      <c r="Q1416">
        <v>0.91</v>
      </c>
      <c r="S1416">
        <v>1414</v>
      </c>
      <c r="T1416">
        <v>0.96</v>
      </c>
      <c r="V1416">
        <v>1414</v>
      </c>
      <c r="W1416">
        <v>0.92</v>
      </c>
    </row>
    <row r="1417" spans="1:23" x14ac:dyDescent="0.45">
      <c r="A1417">
        <v>1415</v>
      </c>
      <c r="B1417">
        <v>0.18</v>
      </c>
      <c r="D1417">
        <v>1415</v>
      </c>
      <c r="E1417">
        <v>0.36</v>
      </c>
      <c r="G1417">
        <v>1415</v>
      </c>
      <c r="H1417">
        <v>0.54</v>
      </c>
      <c r="J1417">
        <v>1415</v>
      </c>
      <c r="K1417">
        <v>0.72</v>
      </c>
      <c r="M1417">
        <v>1415</v>
      </c>
      <c r="N1417">
        <v>0.9</v>
      </c>
      <c r="P1417">
        <v>1415</v>
      </c>
      <c r="Q1417">
        <v>0.91</v>
      </c>
      <c r="S1417">
        <v>1415</v>
      </c>
      <c r="T1417">
        <v>0.96</v>
      </c>
      <c r="V1417">
        <v>1415</v>
      </c>
      <c r="W1417">
        <v>0.92</v>
      </c>
    </row>
    <row r="1418" spans="1:23" x14ac:dyDescent="0.45">
      <c r="A1418">
        <v>1416</v>
      </c>
      <c r="B1418">
        <v>0.18</v>
      </c>
      <c r="D1418">
        <v>1416</v>
      </c>
      <c r="E1418">
        <v>0.36</v>
      </c>
      <c r="G1418">
        <v>1416</v>
      </c>
      <c r="H1418">
        <v>0.54</v>
      </c>
      <c r="J1418">
        <v>1416</v>
      </c>
      <c r="K1418">
        <v>0.72</v>
      </c>
      <c r="M1418">
        <v>1416</v>
      </c>
      <c r="N1418">
        <v>0.9</v>
      </c>
      <c r="P1418">
        <v>1416</v>
      </c>
      <c r="Q1418">
        <v>0.91</v>
      </c>
      <c r="S1418">
        <v>1416</v>
      </c>
      <c r="T1418">
        <v>0.96</v>
      </c>
      <c r="V1418">
        <v>1416</v>
      </c>
      <c r="W1418">
        <v>0.92</v>
      </c>
    </row>
    <row r="1419" spans="1:23" x14ac:dyDescent="0.45">
      <c r="A1419">
        <v>1417</v>
      </c>
      <c r="B1419">
        <v>0.18</v>
      </c>
      <c r="D1419">
        <v>1417</v>
      </c>
      <c r="E1419">
        <v>0.36</v>
      </c>
      <c r="G1419">
        <v>1417</v>
      </c>
      <c r="H1419">
        <v>0.54</v>
      </c>
      <c r="J1419">
        <v>1417</v>
      </c>
      <c r="K1419">
        <v>0.72</v>
      </c>
      <c r="M1419">
        <v>1417</v>
      </c>
      <c r="N1419">
        <v>0.9</v>
      </c>
      <c r="P1419">
        <v>1417</v>
      </c>
      <c r="Q1419">
        <v>0.91</v>
      </c>
      <c r="S1419">
        <v>1417</v>
      </c>
      <c r="T1419">
        <v>0.96</v>
      </c>
      <c r="V1419">
        <v>1417</v>
      </c>
      <c r="W1419">
        <v>0.92</v>
      </c>
    </row>
    <row r="1420" spans="1:23" x14ac:dyDescent="0.45">
      <c r="A1420">
        <v>1418</v>
      </c>
      <c r="B1420">
        <v>0.18</v>
      </c>
      <c r="D1420">
        <v>1418</v>
      </c>
      <c r="E1420">
        <v>0.36</v>
      </c>
      <c r="G1420">
        <v>1418</v>
      </c>
      <c r="H1420">
        <v>0.54</v>
      </c>
      <c r="J1420">
        <v>1418</v>
      </c>
      <c r="K1420">
        <v>0.72</v>
      </c>
      <c r="M1420">
        <v>1418</v>
      </c>
      <c r="N1420">
        <v>0.9</v>
      </c>
      <c r="P1420">
        <v>1418</v>
      </c>
      <c r="Q1420">
        <v>0.91</v>
      </c>
      <c r="S1420">
        <v>1418</v>
      </c>
      <c r="T1420">
        <v>0.96</v>
      </c>
      <c r="V1420">
        <v>1418</v>
      </c>
      <c r="W1420">
        <v>0.92</v>
      </c>
    </row>
    <row r="1421" spans="1:23" x14ac:dyDescent="0.45">
      <c r="A1421">
        <v>1419</v>
      </c>
      <c r="B1421">
        <v>0.18</v>
      </c>
      <c r="D1421">
        <v>1419</v>
      </c>
      <c r="E1421">
        <v>0.36</v>
      </c>
      <c r="G1421">
        <v>1419</v>
      </c>
      <c r="H1421">
        <v>0.54</v>
      </c>
      <c r="J1421">
        <v>1419</v>
      </c>
      <c r="K1421">
        <v>0.72</v>
      </c>
      <c r="M1421">
        <v>1419</v>
      </c>
      <c r="N1421">
        <v>0.9</v>
      </c>
      <c r="P1421">
        <v>1419</v>
      </c>
      <c r="Q1421">
        <v>0.91</v>
      </c>
      <c r="S1421">
        <v>1419</v>
      </c>
      <c r="T1421">
        <v>0.96</v>
      </c>
      <c r="V1421">
        <v>1419</v>
      </c>
      <c r="W1421">
        <v>0.92</v>
      </c>
    </row>
    <row r="1422" spans="1:23" x14ac:dyDescent="0.45">
      <c r="A1422">
        <v>1420</v>
      </c>
      <c r="B1422">
        <v>0.18</v>
      </c>
      <c r="D1422">
        <v>1420</v>
      </c>
      <c r="E1422">
        <v>0.36</v>
      </c>
      <c r="G1422">
        <v>1420</v>
      </c>
      <c r="H1422">
        <v>0.54</v>
      </c>
      <c r="J1422">
        <v>1420</v>
      </c>
      <c r="K1422">
        <v>0.72</v>
      </c>
      <c r="M1422">
        <v>1420</v>
      </c>
      <c r="N1422">
        <v>0.9</v>
      </c>
      <c r="P1422">
        <v>1420</v>
      </c>
      <c r="Q1422">
        <v>0.91</v>
      </c>
      <c r="S1422">
        <v>1420</v>
      </c>
      <c r="T1422">
        <v>0.96</v>
      </c>
      <c r="V1422">
        <v>1420</v>
      </c>
      <c r="W1422">
        <v>0.92</v>
      </c>
    </row>
    <row r="1423" spans="1:23" x14ac:dyDescent="0.45">
      <c r="A1423">
        <v>1421</v>
      </c>
      <c r="B1423">
        <v>0.18</v>
      </c>
      <c r="D1423">
        <v>1421</v>
      </c>
      <c r="E1423">
        <v>0.36</v>
      </c>
      <c r="G1423">
        <v>1421</v>
      </c>
      <c r="H1423">
        <v>0.54</v>
      </c>
      <c r="J1423">
        <v>1421</v>
      </c>
      <c r="K1423">
        <v>0.72</v>
      </c>
      <c r="M1423">
        <v>1421</v>
      </c>
      <c r="N1423">
        <v>0.9</v>
      </c>
      <c r="P1423">
        <v>1421</v>
      </c>
      <c r="Q1423">
        <v>0.91</v>
      </c>
      <c r="S1423">
        <v>1421</v>
      </c>
      <c r="T1423">
        <v>0.96</v>
      </c>
      <c r="V1423">
        <v>1421</v>
      </c>
      <c r="W1423">
        <v>0.92</v>
      </c>
    </row>
    <row r="1424" spans="1:23" x14ac:dyDescent="0.45">
      <c r="A1424">
        <v>1422</v>
      </c>
      <c r="B1424">
        <v>0.18</v>
      </c>
      <c r="D1424">
        <v>1422</v>
      </c>
      <c r="E1424">
        <v>0.36</v>
      </c>
      <c r="G1424">
        <v>1422</v>
      </c>
      <c r="H1424">
        <v>0.54</v>
      </c>
      <c r="J1424">
        <v>1422</v>
      </c>
      <c r="K1424">
        <v>0.72</v>
      </c>
      <c r="M1424">
        <v>1422</v>
      </c>
      <c r="N1424">
        <v>0.9</v>
      </c>
      <c r="P1424">
        <v>1422</v>
      </c>
      <c r="Q1424">
        <v>0.91</v>
      </c>
      <c r="S1424">
        <v>1422</v>
      </c>
      <c r="T1424">
        <v>0.96</v>
      </c>
      <c r="V1424">
        <v>1422</v>
      </c>
      <c r="W1424">
        <v>0.92</v>
      </c>
    </row>
    <row r="1425" spans="1:23" x14ac:dyDescent="0.45">
      <c r="A1425">
        <v>1423</v>
      </c>
      <c r="B1425">
        <v>0.18</v>
      </c>
      <c r="D1425">
        <v>1423</v>
      </c>
      <c r="E1425">
        <v>0.36</v>
      </c>
      <c r="G1425">
        <v>1423</v>
      </c>
      <c r="H1425">
        <v>0.54</v>
      </c>
      <c r="J1425">
        <v>1423</v>
      </c>
      <c r="K1425">
        <v>0.72</v>
      </c>
      <c r="M1425">
        <v>1423</v>
      </c>
      <c r="N1425">
        <v>0.9</v>
      </c>
      <c r="P1425">
        <v>1423</v>
      </c>
      <c r="Q1425">
        <v>0.91</v>
      </c>
      <c r="S1425">
        <v>1423</v>
      </c>
      <c r="T1425">
        <v>0.96</v>
      </c>
      <c r="V1425">
        <v>1423</v>
      </c>
      <c r="W1425">
        <v>0.92</v>
      </c>
    </row>
    <row r="1426" spans="1:23" x14ac:dyDescent="0.45">
      <c r="A1426">
        <v>1424</v>
      </c>
      <c r="B1426">
        <v>0.18</v>
      </c>
      <c r="D1426">
        <v>1424</v>
      </c>
      <c r="E1426">
        <v>0.36</v>
      </c>
      <c r="G1426">
        <v>1424</v>
      </c>
      <c r="H1426">
        <v>0.54</v>
      </c>
      <c r="J1426">
        <v>1424</v>
      </c>
      <c r="K1426">
        <v>0.72</v>
      </c>
      <c r="M1426">
        <v>1424</v>
      </c>
      <c r="N1426">
        <v>0.9</v>
      </c>
      <c r="P1426">
        <v>1424</v>
      </c>
      <c r="Q1426">
        <v>0.91</v>
      </c>
      <c r="S1426">
        <v>1424</v>
      </c>
      <c r="T1426">
        <v>0.96</v>
      </c>
      <c r="V1426">
        <v>1424</v>
      </c>
      <c r="W1426">
        <v>0.92</v>
      </c>
    </row>
    <row r="1427" spans="1:23" x14ac:dyDescent="0.45">
      <c r="A1427">
        <v>1425</v>
      </c>
      <c r="B1427">
        <v>0.18</v>
      </c>
      <c r="D1427">
        <v>1425</v>
      </c>
      <c r="E1427">
        <v>0.36</v>
      </c>
      <c r="G1427">
        <v>1425</v>
      </c>
      <c r="H1427">
        <v>0.54</v>
      </c>
      <c r="J1427">
        <v>1425</v>
      </c>
      <c r="K1427">
        <v>0.72</v>
      </c>
      <c r="M1427">
        <v>1425</v>
      </c>
      <c r="N1427">
        <v>0.9</v>
      </c>
      <c r="P1427">
        <v>1425</v>
      </c>
      <c r="Q1427">
        <v>0.91</v>
      </c>
      <c r="S1427">
        <v>1425</v>
      </c>
      <c r="T1427">
        <v>0.96</v>
      </c>
      <c r="V1427">
        <v>1425</v>
      </c>
      <c r="W1427">
        <v>0.92</v>
      </c>
    </row>
    <row r="1428" spans="1:23" x14ac:dyDescent="0.45">
      <c r="A1428">
        <v>1426</v>
      </c>
      <c r="B1428">
        <v>0.18</v>
      </c>
      <c r="D1428">
        <v>1426</v>
      </c>
      <c r="E1428">
        <v>0.36</v>
      </c>
      <c r="G1428">
        <v>1426</v>
      </c>
      <c r="H1428">
        <v>0.54</v>
      </c>
      <c r="J1428">
        <v>1426</v>
      </c>
      <c r="K1428">
        <v>0.72</v>
      </c>
      <c r="M1428">
        <v>1426</v>
      </c>
      <c r="N1428">
        <v>0.9</v>
      </c>
      <c r="P1428">
        <v>1426</v>
      </c>
      <c r="Q1428">
        <v>0.91</v>
      </c>
      <c r="S1428">
        <v>1426</v>
      </c>
      <c r="T1428">
        <v>0.96</v>
      </c>
      <c r="V1428">
        <v>1426</v>
      </c>
      <c r="W1428">
        <v>0.92</v>
      </c>
    </row>
    <row r="1429" spans="1:23" x14ac:dyDescent="0.45">
      <c r="A1429">
        <v>1427</v>
      </c>
      <c r="B1429">
        <v>0.18</v>
      </c>
      <c r="D1429">
        <v>1427</v>
      </c>
      <c r="E1429">
        <v>0.36</v>
      </c>
      <c r="G1429">
        <v>1427</v>
      </c>
      <c r="H1429">
        <v>0.54</v>
      </c>
      <c r="J1429">
        <v>1427</v>
      </c>
      <c r="K1429">
        <v>0.72</v>
      </c>
      <c r="M1429">
        <v>1427</v>
      </c>
      <c r="N1429">
        <v>0.9</v>
      </c>
      <c r="P1429">
        <v>1427</v>
      </c>
      <c r="Q1429">
        <v>0.91</v>
      </c>
      <c r="S1429">
        <v>1427</v>
      </c>
      <c r="T1429">
        <v>0.96</v>
      </c>
      <c r="V1429">
        <v>1427</v>
      </c>
      <c r="W1429">
        <v>0.92</v>
      </c>
    </row>
    <row r="1430" spans="1:23" x14ac:dyDescent="0.45">
      <c r="A1430">
        <v>1428</v>
      </c>
      <c r="B1430">
        <v>0.18</v>
      </c>
      <c r="D1430">
        <v>1428</v>
      </c>
      <c r="E1430">
        <v>0.36</v>
      </c>
      <c r="G1430">
        <v>1428</v>
      </c>
      <c r="H1430">
        <v>0.54</v>
      </c>
      <c r="J1430">
        <v>1428</v>
      </c>
      <c r="K1430">
        <v>0.72</v>
      </c>
      <c r="M1430">
        <v>1428</v>
      </c>
      <c r="N1430">
        <v>0.9</v>
      </c>
      <c r="P1430">
        <v>1428</v>
      </c>
      <c r="Q1430">
        <v>0.91</v>
      </c>
      <c r="S1430">
        <v>1428</v>
      </c>
      <c r="T1430">
        <v>0.96</v>
      </c>
      <c r="V1430">
        <v>1428</v>
      </c>
      <c r="W1430">
        <v>0.92</v>
      </c>
    </row>
    <row r="1431" spans="1:23" x14ac:dyDescent="0.45">
      <c r="A1431">
        <v>1429</v>
      </c>
      <c r="B1431">
        <v>0.18</v>
      </c>
      <c r="D1431">
        <v>1429</v>
      </c>
      <c r="E1431">
        <v>0.36</v>
      </c>
      <c r="G1431">
        <v>1429</v>
      </c>
      <c r="H1431">
        <v>0.54</v>
      </c>
      <c r="J1431">
        <v>1429</v>
      </c>
      <c r="K1431">
        <v>0.72</v>
      </c>
      <c r="M1431">
        <v>1429</v>
      </c>
      <c r="N1431">
        <v>0.9</v>
      </c>
      <c r="P1431">
        <v>1429</v>
      </c>
      <c r="Q1431">
        <v>0.91</v>
      </c>
      <c r="S1431">
        <v>1429</v>
      </c>
      <c r="T1431">
        <v>0.96</v>
      </c>
      <c r="V1431">
        <v>1429</v>
      </c>
      <c r="W1431">
        <v>0.92</v>
      </c>
    </row>
    <row r="1432" spans="1:23" x14ac:dyDescent="0.45">
      <c r="A1432">
        <v>1430</v>
      </c>
      <c r="B1432">
        <v>0.18</v>
      </c>
      <c r="D1432">
        <v>1430</v>
      </c>
      <c r="E1432">
        <v>0.36</v>
      </c>
      <c r="G1432">
        <v>1430</v>
      </c>
      <c r="H1432">
        <v>0.54</v>
      </c>
      <c r="J1432">
        <v>1430</v>
      </c>
      <c r="K1432">
        <v>0.72</v>
      </c>
      <c r="M1432">
        <v>1430</v>
      </c>
      <c r="N1432">
        <v>0.9</v>
      </c>
      <c r="P1432">
        <v>1430</v>
      </c>
      <c r="Q1432">
        <v>0.91</v>
      </c>
      <c r="S1432">
        <v>1430</v>
      </c>
      <c r="T1432">
        <v>0.96</v>
      </c>
      <c r="V1432">
        <v>1430</v>
      </c>
      <c r="W1432">
        <v>0.92</v>
      </c>
    </row>
    <row r="1433" spans="1:23" x14ac:dyDescent="0.45">
      <c r="A1433">
        <v>1431</v>
      </c>
      <c r="B1433">
        <v>0.18</v>
      </c>
      <c r="D1433">
        <v>1431</v>
      </c>
      <c r="E1433">
        <v>0.36</v>
      </c>
      <c r="G1433">
        <v>1431</v>
      </c>
      <c r="H1433">
        <v>0.54</v>
      </c>
      <c r="J1433">
        <v>1431</v>
      </c>
      <c r="K1433">
        <v>0.72</v>
      </c>
      <c r="M1433">
        <v>1431</v>
      </c>
      <c r="N1433">
        <v>0.9</v>
      </c>
      <c r="P1433">
        <v>1431</v>
      </c>
      <c r="Q1433">
        <v>0.91</v>
      </c>
      <c r="S1433">
        <v>1431</v>
      </c>
      <c r="T1433">
        <v>0.96</v>
      </c>
      <c r="V1433">
        <v>1431</v>
      </c>
      <c r="W1433">
        <v>0.92</v>
      </c>
    </row>
    <row r="1434" spans="1:23" x14ac:dyDescent="0.45">
      <c r="A1434">
        <v>1432</v>
      </c>
      <c r="B1434">
        <v>0.18</v>
      </c>
      <c r="D1434">
        <v>1432</v>
      </c>
      <c r="E1434">
        <v>0.36</v>
      </c>
      <c r="G1434">
        <v>1432</v>
      </c>
      <c r="H1434">
        <v>0.54</v>
      </c>
      <c r="J1434">
        <v>1432</v>
      </c>
      <c r="K1434">
        <v>0.72</v>
      </c>
      <c r="M1434">
        <v>1432</v>
      </c>
      <c r="N1434">
        <v>0.9</v>
      </c>
      <c r="P1434">
        <v>1432</v>
      </c>
      <c r="Q1434">
        <v>0.91</v>
      </c>
      <c r="S1434">
        <v>1432</v>
      </c>
      <c r="T1434">
        <v>0.96</v>
      </c>
      <c r="V1434">
        <v>1432</v>
      </c>
      <c r="W1434">
        <v>0.92</v>
      </c>
    </row>
    <row r="1435" spans="1:23" x14ac:dyDescent="0.45">
      <c r="A1435">
        <v>1433</v>
      </c>
      <c r="B1435">
        <v>0.18</v>
      </c>
      <c r="D1435">
        <v>1433</v>
      </c>
      <c r="E1435">
        <v>0.36</v>
      </c>
      <c r="G1435">
        <v>1433</v>
      </c>
      <c r="H1435">
        <v>0.54</v>
      </c>
      <c r="J1435">
        <v>1433</v>
      </c>
      <c r="K1435">
        <v>0.72</v>
      </c>
      <c r="M1435">
        <v>1433</v>
      </c>
      <c r="N1435">
        <v>0.9</v>
      </c>
      <c r="P1435">
        <v>1433</v>
      </c>
      <c r="Q1435">
        <v>0.91</v>
      </c>
      <c r="S1435">
        <v>1433</v>
      </c>
      <c r="T1435">
        <v>0.96</v>
      </c>
      <c r="V1435">
        <v>1433</v>
      </c>
      <c r="W1435">
        <v>0.92</v>
      </c>
    </row>
    <row r="1436" spans="1:23" x14ac:dyDescent="0.45">
      <c r="A1436">
        <v>1434</v>
      </c>
      <c r="B1436">
        <v>0.18</v>
      </c>
      <c r="D1436">
        <v>1434</v>
      </c>
      <c r="E1436">
        <v>0.36</v>
      </c>
      <c r="G1436">
        <v>1434</v>
      </c>
      <c r="H1436">
        <v>0.54</v>
      </c>
      <c r="J1436">
        <v>1434</v>
      </c>
      <c r="K1436">
        <v>0.72</v>
      </c>
      <c r="M1436">
        <v>1434</v>
      </c>
      <c r="N1436">
        <v>0.9</v>
      </c>
      <c r="P1436">
        <v>1434</v>
      </c>
      <c r="Q1436">
        <v>0.91</v>
      </c>
      <c r="S1436">
        <v>1434</v>
      </c>
      <c r="T1436">
        <v>0.96</v>
      </c>
      <c r="V1436">
        <v>1434</v>
      </c>
      <c r="W1436">
        <v>0.92</v>
      </c>
    </row>
    <row r="1437" spans="1:23" x14ac:dyDescent="0.45">
      <c r="A1437">
        <v>1435</v>
      </c>
      <c r="B1437">
        <v>0.18</v>
      </c>
      <c r="D1437">
        <v>1435</v>
      </c>
      <c r="E1437">
        <v>0.36</v>
      </c>
      <c r="G1437">
        <v>1435</v>
      </c>
      <c r="H1437">
        <v>0.54</v>
      </c>
      <c r="J1437">
        <v>1435</v>
      </c>
      <c r="K1437">
        <v>0.72</v>
      </c>
      <c r="M1437">
        <v>1435</v>
      </c>
      <c r="N1437">
        <v>0.9</v>
      </c>
      <c r="P1437">
        <v>1435</v>
      </c>
      <c r="Q1437">
        <v>0.91</v>
      </c>
      <c r="S1437">
        <v>1435</v>
      </c>
      <c r="T1437">
        <v>0.96</v>
      </c>
      <c r="V1437">
        <v>1435</v>
      </c>
      <c r="W1437">
        <v>0.92</v>
      </c>
    </row>
    <row r="1438" spans="1:23" x14ac:dyDescent="0.45">
      <c r="A1438">
        <v>1436</v>
      </c>
      <c r="B1438">
        <v>0.18</v>
      </c>
      <c r="D1438">
        <v>1436</v>
      </c>
      <c r="E1438">
        <v>0.36</v>
      </c>
      <c r="G1438">
        <v>1436</v>
      </c>
      <c r="H1438">
        <v>0.54</v>
      </c>
      <c r="J1438">
        <v>1436</v>
      </c>
      <c r="K1438">
        <v>0.72</v>
      </c>
      <c r="M1438">
        <v>1436</v>
      </c>
      <c r="N1438">
        <v>0.9</v>
      </c>
      <c r="P1438">
        <v>1436</v>
      </c>
      <c r="Q1438">
        <v>0.91</v>
      </c>
      <c r="S1438">
        <v>1436</v>
      </c>
      <c r="T1438">
        <v>0.96</v>
      </c>
      <c r="V1438">
        <v>1436</v>
      </c>
      <c r="W1438">
        <v>0.92</v>
      </c>
    </row>
    <row r="1439" spans="1:23" x14ac:dyDescent="0.45">
      <c r="A1439">
        <v>1437</v>
      </c>
      <c r="B1439">
        <v>0.18</v>
      </c>
      <c r="D1439">
        <v>1437</v>
      </c>
      <c r="E1439">
        <v>0.36</v>
      </c>
      <c r="G1439">
        <v>1437</v>
      </c>
      <c r="H1439">
        <v>0.54</v>
      </c>
      <c r="J1439">
        <v>1437</v>
      </c>
      <c r="K1439">
        <v>0.72</v>
      </c>
      <c r="M1439">
        <v>1437</v>
      </c>
      <c r="N1439">
        <v>0.9</v>
      </c>
      <c r="P1439">
        <v>1437</v>
      </c>
      <c r="Q1439">
        <v>0.91</v>
      </c>
      <c r="S1439">
        <v>1437</v>
      </c>
      <c r="T1439">
        <v>0.96</v>
      </c>
      <c r="V1439">
        <v>1437</v>
      </c>
      <c r="W1439">
        <v>0.92</v>
      </c>
    </row>
    <row r="1440" spans="1:23" x14ac:dyDescent="0.45">
      <c r="A1440">
        <v>1438</v>
      </c>
      <c r="B1440">
        <v>0.18</v>
      </c>
      <c r="D1440">
        <v>1438</v>
      </c>
      <c r="E1440">
        <v>0.36</v>
      </c>
      <c r="G1440">
        <v>1438</v>
      </c>
      <c r="H1440">
        <v>0.54</v>
      </c>
      <c r="J1440">
        <v>1438</v>
      </c>
      <c r="K1440">
        <v>0.72</v>
      </c>
      <c r="M1440">
        <v>1438</v>
      </c>
      <c r="N1440">
        <v>0.9</v>
      </c>
      <c r="P1440">
        <v>1438</v>
      </c>
      <c r="Q1440">
        <v>0.91</v>
      </c>
      <c r="S1440">
        <v>1438</v>
      </c>
      <c r="T1440">
        <v>0.96</v>
      </c>
      <c r="V1440">
        <v>1438</v>
      </c>
      <c r="W1440">
        <v>0.92</v>
      </c>
    </row>
    <row r="1441" spans="1:23" x14ac:dyDescent="0.45">
      <c r="A1441">
        <v>1439</v>
      </c>
      <c r="B1441">
        <v>0.18</v>
      </c>
      <c r="D1441">
        <v>1439</v>
      </c>
      <c r="E1441">
        <v>0.36</v>
      </c>
      <c r="G1441">
        <v>1439</v>
      </c>
      <c r="H1441">
        <v>0.54</v>
      </c>
      <c r="J1441">
        <v>1439</v>
      </c>
      <c r="K1441">
        <v>0.72</v>
      </c>
      <c r="M1441">
        <v>1439</v>
      </c>
      <c r="N1441">
        <v>0.9</v>
      </c>
      <c r="P1441">
        <v>1439</v>
      </c>
      <c r="Q1441">
        <v>0.91</v>
      </c>
      <c r="S1441">
        <v>1439</v>
      </c>
      <c r="T1441">
        <v>0.96</v>
      </c>
      <c r="V1441">
        <v>1439</v>
      </c>
      <c r="W1441">
        <v>0.92</v>
      </c>
    </row>
    <row r="1442" spans="1:23" x14ac:dyDescent="0.45">
      <c r="A1442">
        <v>1440</v>
      </c>
      <c r="B1442">
        <v>0.18</v>
      </c>
      <c r="D1442">
        <v>1440</v>
      </c>
      <c r="E1442">
        <v>0.36</v>
      </c>
      <c r="G1442">
        <v>1440</v>
      </c>
      <c r="H1442">
        <v>0.54</v>
      </c>
      <c r="J1442">
        <v>1440</v>
      </c>
      <c r="K1442">
        <v>0.72</v>
      </c>
      <c r="M1442">
        <v>1440</v>
      </c>
      <c r="N1442">
        <v>0.9</v>
      </c>
      <c r="P1442">
        <v>1440</v>
      </c>
      <c r="Q1442">
        <v>0.91</v>
      </c>
      <c r="S1442">
        <v>1440</v>
      </c>
      <c r="T1442">
        <v>0.96</v>
      </c>
      <c r="V1442">
        <v>1440</v>
      </c>
      <c r="W1442">
        <v>0.92</v>
      </c>
    </row>
    <row r="1443" spans="1:23" x14ac:dyDescent="0.45">
      <c r="A1443">
        <v>1441</v>
      </c>
      <c r="B1443">
        <v>0.18</v>
      </c>
      <c r="D1443">
        <v>1441</v>
      </c>
      <c r="E1443">
        <v>0.36</v>
      </c>
      <c r="G1443">
        <v>1441</v>
      </c>
      <c r="H1443">
        <v>0.54</v>
      </c>
      <c r="J1443">
        <v>1441</v>
      </c>
      <c r="K1443">
        <v>0.72</v>
      </c>
      <c r="M1443">
        <v>1441</v>
      </c>
      <c r="N1443">
        <v>0.9</v>
      </c>
      <c r="P1443">
        <v>1441</v>
      </c>
      <c r="Q1443">
        <v>0.91</v>
      </c>
      <c r="S1443">
        <v>1441</v>
      </c>
      <c r="T1443">
        <v>0.96</v>
      </c>
      <c r="V1443">
        <v>1441</v>
      </c>
      <c r="W1443">
        <v>0.92</v>
      </c>
    </row>
    <row r="1444" spans="1:23" x14ac:dyDescent="0.45">
      <c r="A1444">
        <v>1442</v>
      </c>
      <c r="B1444">
        <v>0.18</v>
      </c>
      <c r="D1444">
        <v>1442</v>
      </c>
      <c r="E1444">
        <v>0.36</v>
      </c>
      <c r="G1444">
        <v>1442</v>
      </c>
      <c r="H1444">
        <v>0.54</v>
      </c>
      <c r="J1444">
        <v>1442</v>
      </c>
      <c r="K1444">
        <v>0.72</v>
      </c>
      <c r="M1444">
        <v>1442</v>
      </c>
      <c r="N1444">
        <v>0.9</v>
      </c>
      <c r="P1444">
        <v>1442</v>
      </c>
      <c r="Q1444">
        <v>0.91</v>
      </c>
      <c r="S1444">
        <v>1442</v>
      </c>
      <c r="T1444">
        <v>0.96</v>
      </c>
      <c r="V1444">
        <v>1442</v>
      </c>
      <c r="W1444">
        <v>0.92</v>
      </c>
    </row>
    <row r="1445" spans="1:23" x14ac:dyDescent="0.45">
      <c r="A1445">
        <v>1443</v>
      </c>
      <c r="B1445">
        <v>0.18</v>
      </c>
      <c r="D1445">
        <v>1443</v>
      </c>
      <c r="E1445">
        <v>0.36</v>
      </c>
      <c r="G1445">
        <v>1443</v>
      </c>
      <c r="H1445">
        <v>0.54</v>
      </c>
      <c r="J1445">
        <v>1443</v>
      </c>
      <c r="K1445">
        <v>0.72</v>
      </c>
      <c r="M1445">
        <v>1443</v>
      </c>
      <c r="N1445">
        <v>0.9</v>
      </c>
      <c r="P1445">
        <v>1443</v>
      </c>
      <c r="Q1445">
        <v>0.91</v>
      </c>
      <c r="S1445">
        <v>1443</v>
      </c>
      <c r="T1445">
        <v>0.96</v>
      </c>
      <c r="V1445">
        <v>1443</v>
      </c>
      <c r="W1445">
        <v>0.92</v>
      </c>
    </row>
    <row r="1446" spans="1:23" x14ac:dyDescent="0.45">
      <c r="A1446">
        <v>1444</v>
      </c>
      <c r="B1446">
        <v>0.18</v>
      </c>
      <c r="D1446">
        <v>1444</v>
      </c>
      <c r="E1446">
        <v>0.36</v>
      </c>
      <c r="G1446">
        <v>1444</v>
      </c>
      <c r="H1446">
        <v>0.54</v>
      </c>
      <c r="J1446">
        <v>1444</v>
      </c>
      <c r="K1446">
        <v>0.72</v>
      </c>
      <c r="M1446">
        <v>1444</v>
      </c>
      <c r="N1446">
        <v>0.9</v>
      </c>
      <c r="P1446">
        <v>1444</v>
      </c>
      <c r="Q1446">
        <v>0.91</v>
      </c>
      <c r="S1446">
        <v>1444</v>
      </c>
      <c r="T1446">
        <v>0.96</v>
      </c>
      <c r="V1446">
        <v>1444</v>
      </c>
      <c r="W1446">
        <v>0.92</v>
      </c>
    </row>
    <row r="1447" spans="1:23" x14ac:dyDescent="0.45">
      <c r="A1447">
        <v>1445</v>
      </c>
      <c r="B1447">
        <v>0.18</v>
      </c>
      <c r="D1447">
        <v>1445</v>
      </c>
      <c r="E1447">
        <v>0.36</v>
      </c>
      <c r="G1447">
        <v>1445</v>
      </c>
      <c r="H1447">
        <v>0.54</v>
      </c>
      <c r="J1447">
        <v>1445</v>
      </c>
      <c r="K1447">
        <v>0.72</v>
      </c>
      <c r="M1447">
        <v>1445</v>
      </c>
      <c r="N1447">
        <v>0.9</v>
      </c>
      <c r="P1447">
        <v>1445</v>
      </c>
      <c r="Q1447">
        <v>0.91</v>
      </c>
      <c r="S1447">
        <v>1445</v>
      </c>
      <c r="T1447">
        <v>0.96</v>
      </c>
      <c r="V1447">
        <v>1445</v>
      </c>
      <c r="W1447">
        <v>0.92</v>
      </c>
    </row>
    <row r="1448" spans="1:23" x14ac:dyDescent="0.45">
      <c r="A1448">
        <v>1446</v>
      </c>
      <c r="B1448">
        <v>0.18</v>
      </c>
      <c r="D1448">
        <v>1446</v>
      </c>
      <c r="E1448">
        <v>0.36</v>
      </c>
      <c r="G1448">
        <v>1446</v>
      </c>
      <c r="H1448">
        <v>0.54</v>
      </c>
      <c r="J1448">
        <v>1446</v>
      </c>
      <c r="K1448">
        <v>0.72</v>
      </c>
      <c r="M1448">
        <v>1446</v>
      </c>
      <c r="N1448">
        <v>0.9</v>
      </c>
      <c r="P1448">
        <v>1446</v>
      </c>
      <c r="Q1448">
        <v>0.91</v>
      </c>
      <c r="S1448">
        <v>1446</v>
      </c>
      <c r="T1448">
        <v>0.96</v>
      </c>
      <c r="V1448">
        <v>1446</v>
      </c>
      <c r="W1448">
        <v>0.92</v>
      </c>
    </row>
    <row r="1449" spans="1:23" x14ac:dyDescent="0.45">
      <c r="A1449">
        <v>1447</v>
      </c>
      <c r="B1449">
        <v>0.18</v>
      </c>
      <c r="D1449">
        <v>1447</v>
      </c>
      <c r="E1449">
        <v>0.36</v>
      </c>
      <c r="G1449">
        <v>1447</v>
      </c>
      <c r="H1449">
        <v>0.54</v>
      </c>
      <c r="J1449">
        <v>1447</v>
      </c>
      <c r="K1449">
        <v>0.72</v>
      </c>
      <c r="M1449">
        <v>1447</v>
      </c>
      <c r="N1449">
        <v>0.9</v>
      </c>
      <c r="P1449">
        <v>1447</v>
      </c>
      <c r="Q1449">
        <v>0.91</v>
      </c>
      <c r="S1449">
        <v>1447</v>
      </c>
      <c r="T1449">
        <v>0.96</v>
      </c>
      <c r="V1449">
        <v>1447</v>
      </c>
      <c r="W1449">
        <v>0.92</v>
      </c>
    </row>
    <row r="1450" spans="1:23" x14ac:dyDescent="0.45">
      <c r="A1450">
        <v>1448</v>
      </c>
      <c r="B1450">
        <v>0.18</v>
      </c>
      <c r="D1450">
        <v>1448</v>
      </c>
      <c r="E1450">
        <v>0.36</v>
      </c>
      <c r="G1450">
        <v>1448</v>
      </c>
      <c r="H1450">
        <v>0.54</v>
      </c>
      <c r="J1450">
        <v>1448</v>
      </c>
      <c r="K1450">
        <v>0.72</v>
      </c>
      <c r="M1450">
        <v>1448</v>
      </c>
      <c r="N1450">
        <v>0.9</v>
      </c>
      <c r="P1450">
        <v>1448</v>
      </c>
      <c r="Q1450">
        <v>0.91</v>
      </c>
      <c r="S1450">
        <v>1448</v>
      </c>
      <c r="T1450">
        <v>0.96</v>
      </c>
      <c r="V1450">
        <v>1448</v>
      </c>
      <c r="W1450">
        <v>0.92</v>
      </c>
    </row>
    <row r="1451" spans="1:23" x14ac:dyDescent="0.45">
      <c r="A1451">
        <v>1449</v>
      </c>
      <c r="B1451">
        <v>0.18</v>
      </c>
      <c r="D1451">
        <v>1449</v>
      </c>
      <c r="E1451">
        <v>0.36</v>
      </c>
      <c r="G1451">
        <v>1449</v>
      </c>
      <c r="H1451">
        <v>0.54</v>
      </c>
      <c r="J1451">
        <v>1449</v>
      </c>
      <c r="K1451">
        <v>0.72</v>
      </c>
      <c r="M1451">
        <v>1449</v>
      </c>
      <c r="N1451">
        <v>0.9</v>
      </c>
      <c r="P1451">
        <v>1449</v>
      </c>
      <c r="Q1451">
        <v>0.91</v>
      </c>
      <c r="S1451">
        <v>1449</v>
      </c>
      <c r="T1451">
        <v>0.96</v>
      </c>
      <c r="V1451">
        <v>1449</v>
      </c>
      <c r="W1451">
        <v>0.92</v>
      </c>
    </row>
    <row r="1452" spans="1:23" x14ac:dyDescent="0.45">
      <c r="A1452">
        <v>1450</v>
      </c>
      <c r="B1452">
        <v>0.18</v>
      </c>
      <c r="D1452">
        <v>1450</v>
      </c>
      <c r="E1452">
        <v>0.36</v>
      </c>
      <c r="G1452">
        <v>1450</v>
      </c>
      <c r="H1452">
        <v>0.54</v>
      </c>
      <c r="J1452">
        <v>1450</v>
      </c>
      <c r="K1452">
        <v>0.72</v>
      </c>
      <c r="M1452">
        <v>1450</v>
      </c>
      <c r="N1452">
        <v>0.9</v>
      </c>
      <c r="P1452">
        <v>1450</v>
      </c>
      <c r="Q1452">
        <v>0.91</v>
      </c>
      <c r="S1452">
        <v>1450</v>
      </c>
      <c r="T1452">
        <v>0.96</v>
      </c>
      <c r="V1452">
        <v>1450</v>
      </c>
      <c r="W1452">
        <v>0.92</v>
      </c>
    </row>
    <row r="1453" spans="1:23" x14ac:dyDescent="0.45">
      <c r="A1453">
        <v>1451</v>
      </c>
      <c r="B1453">
        <v>0.18</v>
      </c>
      <c r="D1453">
        <v>1451</v>
      </c>
      <c r="E1453">
        <v>0.36</v>
      </c>
      <c r="G1453">
        <v>1451</v>
      </c>
      <c r="H1453">
        <v>0.54</v>
      </c>
      <c r="J1453">
        <v>1451</v>
      </c>
      <c r="K1453">
        <v>0.72</v>
      </c>
      <c r="M1453">
        <v>1451</v>
      </c>
      <c r="N1453">
        <v>0.9</v>
      </c>
      <c r="P1453">
        <v>1451</v>
      </c>
      <c r="Q1453">
        <v>0.91</v>
      </c>
      <c r="S1453">
        <v>1451</v>
      </c>
      <c r="T1453">
        <v>0.96</v>
      </c>
      <c r="V1453">
        <v>1451</v>
      </c>
      <c r="W1453">
        <v>0.92</v>
      </c>
    </row>
    <row r="1454" spans="1:23" x14ac:dyDescent="0.45">
      <c r="A1454">
        <v>1452</v>
      </c>
      <c r="B1454">
        <v>0.18</v>
      </c>
      <c r="D1454">
        <v>1452</v>
      </c>
      <c r="E1454">
        <v>0.36</v>
      </c>
      <c r="G1454">
        <v>1452</v>
      </c>
      <c r="H1454">
        <v>0.54</v>
      </c>
      <c r="J1454">
        <v>1452</v>
      </c>
      <c r="K1454">
        <v>0.72</v>
      </c>
      <c r="M1454">
        <v>1452</v>
      </c>
      <c r="N1454">
        <v>0.9</v>
      </c>
      <c r="P1454">
        <v>1452</v>
      </c>
      <c r="Q1454">
        <v>0.91</v>
      </c>
      <c r="S1454">
        <v>1452</v>
      </c>
      <c r="T1454">
        <v>0.96</v>
      </c>
      <c r="V1454">
        <v>1452</v>
      </c>
      <c r="W1454">
        <v>0.92</v>
      </c>
    </row>
    <row r="1455" spans="1:23" x14ac:dyDescent="0.45">
      <c r="A1455">
        <v>1453</v>
      </c>
      <c r="B1455">
        <v>0.18</v>
      </c>
      <c r="D1455">
        <v>1453</v>
      </c>
      <c r="E1455">
        <v>0.36</v>
      </c>
      <c r="G1455">
        <v>1453</v>
      </c>
      <c r="H1455">
        <v>0.54</v>
      </c>
      <c r="J1455">
        <v>1453</v>
      </c>
      <c r="K1455">
        <v>0.72</v>
      </c>
      <c r="M1455">
        <v>1453</v>
      </c>
      <c r="N1455">
        <v>0.9</v>
      </c>
      <c r="P1455">
        <v>1453</v>
      </c>
      <c r="Q1455">
        <v>0.91</v>
      </c>
      <c r="S1455">
        <v>1453</v>
      </c>
      <c r="T1455">
        <v>0.96</v>
      </c>
      <c r="V1455">
        <v>1453</v>
      </c>
      <c r="W1455">
        <v>0.92</v>
      </c>
    </row>
    <row r="1456" spans="1:23" x14ac:dyDescent="0.45">
      <c r="A1456">
        <v>1454</v>
      </c>
      <c r="B1456">
        <v>0.18</v>
      </c>
      <c r="D1456">
        <v>1454</v>
      </c>
      <c r="E1456">
        <v>0.36</v>
      </c>
      <c r="G1456">
        <v>1454</v>
      </c>
      <c r="H1456">
        <v>0.54</v>
      </c>
      <c r="J1456">
        <v>1454</v>
      </c>
      <c r="K1456">
        <v>0.72</v>
      </c>
      <c r="M1456">
        <v>1454</v>
      </c>
      <c r="N1456">
        <v>0.9</v>
      </c>
      <c r="P1456">
        <v>1454</v>
      </c>
      <c r="Q1456">
        <v>0.91</v>
      </c>
      <c r="S1456">
        <v>1454</v>
      </c>
      <c r="T1456">
        <v>0.96</v>
      </c>
      <c r="V1456">
        <v>1454</v>
      </c>
      <c r="W1456">
        <v>0.92</v>
      </c>
    </row>
    <row r="1457" spans="1:23" x14ac:dyDescent="0.45">
      <c r="A1457">
        <v>1455</v>
      </c>
      <c r="B1457">
        <v>0.18</v>
      </c>
      <c r="D1457">
        <v>1455</v>
      </c>
      <c r="E1457">
        <v>0.36</v>
      </c>
      <c r="G1457">
        <v>1455</v>
      </c>
      <c r="H1457">
        <v>0.54</v>
      </c>
      <c r="J1457">
        <v>1455</v>
      </c>
      <c r="K1457">
        <v>0.72</v>
      </c>
      <c r="M1457">
        <v>1455</v>
      </c>
      <c r="N1457">
        <v>0.9</v>
      </c>
      <c r="P1457">
        <v>1455</v>
      </c>
      <c r="Q1457">
        <v>0.91</v>
      </c>
      <c r="S1457">
        <v>1455</v>
      </c>
      <c r="T1457">
        <v>0.96</v>
      </c>
      <c r="V1457">
        <v>1455</v>
      </c>
      <c r="W1457">
        <v>0.93</v>
      </c>
    </row>
    <row r="1458" spans="1:23" x14ac:dyDescent="0.45">
      <c r="A1458">
        <v>1456</v>
      </c>
      <c r="B1458">
        <v>0.18</v>
      </c>
      <c r="D1458">
        <v>1456</v>
      </c>
      <c r="E1458">
        <v>0.36</v>
      </c>
      <c r="G1458">
        <v>1456</v>
      </c>
      <c r="H1458">
        <v>0.54</v>
      </c>
      <c r="J1458">
        <v>1456</v>
      </c>
      <c r="K1458">
        <v>0.72</v>
      </c>
      <c r="M1458">
        <v>1456</v>
      </c>
      <c r="N1458">
        <v>0.9</v>
      </c>
      <c r="P1458">
        <v>1456</v>
      </c>
      <c r="Q1458">
        <v>0.91</v>
      </c>
      <c r="S1458">
        <v>1456</v>
      </c>
      <c r="T1458">
        <v>0.96</v>
      </c>
      <c r="V1458">
        <v>1456</v>
      </c>
      <c r="W1458">
        <v>0.94</v>
      </c>
    </row>
    <row r="1459" spans="1:23" x14ac:dyDescent="0.45">
      <c r="A1459">
        <v>1457</v>
      </c>
      <c r="B1459">
        <v>0.18</v>
      </c>
      <c r="D1459">
        <v>1457</v>
      </c>
      <c r="E1459">
        <v>0.36</v>
      </c>
      <c r="G1459">
        <v>1457</v>
      </c>
      <c r="H1459">
        <v>0.54</v>
      </c>
      <c r="J1459">
        <v>1457</v>
      </c>
      <c r="K1459">
        <v>0.72</v>
      </c>
      <c r="M1459">
        <v>1457</v>
      </c>
      <c r="N1459">
        <v>0.9</v>
      </c>
      <c r="P1459">
        <v>1457</v>
      </c>
      <c r="Q1459">
        <v>0.91</v>
      </c>
      <c r="S1459">
        <v>1457</v>
      </c>
      <c r="T1459">
        <v>0.96</v>
      </c>
      <c r="V1459">
        <v>1457</v>
      </c>
      <c r="W1459">
        <v>0.94</v>
      </c>
    </row>
    <row r="1460" spans="1:23" x14ac:dyDescent="0.45">
      <c r="A1460">
        <v>1458</v>
      </c>
      <c r="B1460">
        <v>0.18</v>
      </c>
      <c r="D1460">
        <v>1458</v>
      </c>
      <c r="E1460">
        <v>0.36</v>
      </c>
      <c r="G1460">
        <v>1458</v>
      </c>
      <c r="H1460">
        <v>0.54</v>
      </c>
      <c r="J1460">
        <v>1458</v>
      </c>
      <c r="K1460">
        <v>0.72</v>
      </c>
      <c r="M1460">
        <v>1458</v>
      </c>
      <c r="N1460">
        <v>0.9</v>
      </c>
      <c r="P1460">
        <v>1458</v>
      </c>
      <c r="Q1460">
        <v>0.91</v>
      </c>
      <c r="S1460">
        <v>1458</v>
      </c>
      <c r="T1460">
        <v>0.96</v>
      </c>
      <c r="V1460">
        <v>1458</v>
      </c>
      <c r="W1460">
        <v>0.94</v>
      </c>
    </row>
    <row r="1461" spans="1:23" x14ac:dyDescent="0.45">
      <c r="A1461">
        <v>1459</v>
      </c>
      <c r="B1461">
        <v>0.18</v>
      </c>
      <c r="D1461">
        <v>1459</v>
      </c>
      <c r="E1461">
        <v>0.36</v>
      </c>
      <c r="G1461">
        <v>1459</v>
      </c>
      <c r="H1461">
        <v>0.54</v>
      </c>
      <c r="J1461">
        <v>1459</v>
      </c>
      <c r="K1461">
        <v>0.72</v>
      </c>
      <c r="M1461">
        <v>1459</v>
      </c>
      <c r="N1461">
        <v>0.9</v>
      </c>
      <c r="P1461">
        <v>1459</v>
      </c>
      <c r="Q1461">
        <v>0.91</v>
      </c>
      <c r="S1461">
        <v>1459</v>
      </c>
      <c r="T1461">
        <v>0.96</v>
      </c>
      <c r="V1461">
        <v>1459</v>
      </c>
      <c r="W1461">
        <v>0.94</v>
      </c>
    </row>
    <row r="1462" spans="1:23" x14ac:dyDescent="0.45">
      <c r="A1462">
        <v>1460</v>
      </c>
      <c r="B1462">
        <v>0.18</v>
      </c>
      <c r="D1462">
        <v>1460</v>
      </c>
      <c r="E1462">
        <v>0.36</v>
      </c>
      <c r="G1462">
        <v>1460</v>
      </c>
      <c r="H1462">
        <v>0.54</v>
      </c>
      <c r="J1462">
        <v>1460</v>
      </c>
      <c r="K1462">
        <v>0.72</v>
      </c>
      <c r="M1462">
        <v>1460</v>
      </c>
      <c r="N1462">
        <v>0.9</v>
      </c>
      <c r="P1462">
        <v>1460</v>
      </c>
      <c r="Q1462">
        <v>0.91</v>
      </c>
      <c r="S1462">
        <v>1460</v>
      </c>
      <c r="T1462">
        <v>0.96</v>
      </c>
      <c r="V1462">
        <v>1460</v>
      </c>
      <c r="W1462">
        <v>0.94</v>
      </c>
    </row>
    <row r="1463" spans="1:23" x14ac:dyDescent="0.45">
      <c r="A1463">
        <v>1461</v>
      </c>
      <c r="B1463">
        <v>0.18</v>
      </c>
      <c r="D1463">
        <v>1461</v>
      </c>
      <c r="E1463">
        <v>0.36</v>
      </c>
      <c r="G1463">
        <v>1461</v>
      </c>
      <c r="H1463">
        <v>0.54</v>
      </c>
      <c r="J1463">
        <v>1461</v>
      </c>
      <c r="K1463">
        <v>0.72</v>
      </c>
      <c r="M1463">
        <v>1461</v>
      </c>
      <c r="N1463">
        <v>0.9</v>
      </c>
      <c r="P1463">
        <v>1461</v>
      </c>
      <c r="Q1463">
        <v>0.91</v>
      </c>
      <c r="S1463">
        <v>1461</v>
      </c>
      <c r="T1463">
        <v>0.96</v>
      </c>
      <c r="V1463">
        <v>1461</v>
      </c>
      <c r="W1463">
        <v>0.94</v>
      </c>
    </row>
    <row r="1464" spans="1:23" x14ac:dyDescent="0.45">
      <c r="A1464">
        <v>1462</v>
      </c>
      <c r="B1464">
        <v>0.18</v>
      </c>
      <c r="D1464">
        <v>1462</v>
      </c>
      <c r="E1464">
        <v>0.36</v>
      </c>
      <c r="G1464">
        <v>1462</v>
      </c>
      <c r="H1464">
        <v>0.54</v>
      </c>
      <c r="J1464">
        <v>1462</v>
      </c>
      <c r="K1464">
        <v>0.72</v>
      </c>
      <c r="M1464">
        <v>1462</v>
      </c>
      <c r="N1464">
        <v>0.9</v>
      </c>
      <c r="P1464">
        <v>1462</v>
      </c>
      <c r="Q1464">
        <v>0.91</v>
      </c>
      <c r="S1464">
        <v>1462</v>
      </c>
      <c r="T1464">
        <v>0.96</v>
      </c>
      <c r="V1464">
        <v>1462</v>
      </c>
      <c r="W1464">
        <v>0.94</v>
      </c>
    </row>
    <row r="1465" spans="1:23" x14ac:dyDescent="0.45">
      <c r="A1465">
        <v>1463</v>
      </c>
      <c r="B1465">
        <v>0.18</v>
      </c>
      <c r="D1465">
        <v>1463</v>
      </c>
      <c r="E1465">
        <v>0.36</v>
      </c>
      <c r="G1465">
        <v>1463</v>
      </c>
      <c r="H1465">
        <v>0.54</v>
      </c>
      <c r="J1465">
        <v>1463</v>
      </c>
      <c r="K1465">
        <v>0.72</v>
      </c>
      <c r="M1465">
        <v>1463</v>
      </c>
      <c r="N1465">
        <v>0.9</v>
      </c>
      <c r="P1465">
        <v>1463</v>
      </c>
      <c r="Q1465">
        <v>0.91</v>
      </c>
      <c r="S1465">
        <v>1463</v>
      </c>
      <c r="T1465">
        <v>0.96</v>
      </c>
      <c r="V1465">
        <v>1463</v>
      </c>
      <c r="W1465">
        <v>0.94</v>
      </c>
    </row>
    <row r="1466" spans="1:23" x14ac:dyDescent="0.45">
      <c r="A1466">
        <v>1464</v>
      </c>
      <c r="B1466">
        <v>0.18</v>
      </c>
      <c r="D1466">
        <v>1464</v>
      </c>
      <c r="E1466">
        <v>0.36</v>
      </c>
      <c r="G1466">
        <v>1464</v>
      </c>
      <c r="H1466">
        <v>0.54</v>
      </c>
      <c r="J1466">
        <v>1464</v>
      </c>
      <c r="K1466">
        <v>0.72</v>
      </c>
      <c r="M1466">
        <v>1464</v>
      </c>
      <c r="N1466">
        <v>0.9</v>
      </c>
      <c r="P1466">
        <v>1464</v>
      </c>
      <c r="Q1466">
        <v>0.91</v>
      </c>
      <c r="S1466">
        <v>1464</v>
      </c>
      <c r="T1466">
        <v>0.96</v>
      </c>
      <c r="V1466">
        <v>1464</v>
      </c>
      <c r="W1466">
        <v>0.94</v>
      </c>
    </row>
    <row r="1467" spans="1:23" x14ac:dyDescent="0.45">
      <c r="A1467">
        <v>1465</v>
      </c>
      <c r="B1467">
        <v>0.18</v>
      </c>
      <c r="D1467">
        <v>1465</v>
      </c>
      <c r="E1467">
        <v>0.36</v>
      </c>
      <c r="G1467">
        <v>1465</v>
      </c>
      <c r="H1467">
        <v>0.54</v>
      </c>
      <c r="J1467">
        <v>1465</v>
      </c>
      <c r="K1467">
        <v>0.72</v>
      </c>
      <c r="M1467">
        <v>1465</v>
      </c>
      <c r="N1467">
        <v>0.9</v>
      </c>
      <c r="P1467">
        <v>1465</v>
      </c>
      <c r="Q1467">
        <v>0.91</v>
      </c>
      <c r="S1467">
        <v>1465</v>
      </c>
      <c r="T1467">
        <v>0.96</v>
      </c>
      <c r="V1467">
        <v>1465</v>
      </c>
      <c r="W1467">
        <v>0.94</v>
      </c>
    </row>
    <row r="1468" spans="1:23" x14ac:dyDescent="0.45">
      <c r="A1468">
        <v>1466</v>
      </c>
      <c r="B1468">
        <v>0.18</v>
      </c>
      <c r="D1468">
        <v>1466</v>
      </c>
      <c r="E1468">
        <v>0.36</v>
      </c>
      <c r="G1468">
        <v>1466</v>
      </c>
      <c r="H1468">
        <v>0.54</v>
      </c>
      <c r="J1468">
        <v>1466</v>
      </c>
      <c r="K1468">
        <v>0.72</v>
      </c>
      <c r="M1468">
        <v>1466</v>
      </c>
      <c r="N1468">
        <v>0.9</v>
      </c>
      <c r="P1468">
        <v>1466</v>
      </c>
      <c r="Q1468">
        <v>0.91</v>
      </c>
      <c r="S1468">
        <v>1466</v>
      </c>
      <c r="T1468">
        <v>0.97</v>
      </c>
      <c r="V1468">
        <v>1466</v>
      </c>
      <c r="W1468">
        <v>0.94</v>
      </c>
    </row>
    <row r="1469" spans="1:23" x14ac:dyDescent="0.45">
      <c r="A1469">
        <v>1467</v>
      </c>
      <c r="B1469">
        <v>0.18</v>
      </c>
      <c r="D1469">
        <v>1467</v>
      </c>
      <c r="E1469">
        <v>0.36</v>
      </c>
      <c r="G1469">
        <v>1467</v>
      </c>
      <c r="H1469">
        <v>0.54</v>
      </c>
      <c r="J1469">
        <v>1467</v>
      </c>
      <c r="K1469">
        <v>0.72</v>
      </c>
      <c r="M1469">
        <v>1467</v>
      </c>
      <c r="N1469">
        <v>0.9</v>
      </c>
      <c r="P1469">
        <v>1467</v>
      </c>
      <c r="Q1469">
        <v>0.91</v>
      </c>
      <c r="S1469">
        <v>1467</v>
      </c>
      <c r="T1469">
        <v>0.97</v>
      </c>
      <c r="V1469">
        <v>1467</v>
      </c>
      <c r="W1469">
        <v>0.94</v>
      </c>
    </row>
    <row r="1470" spans="1:23" x14ac:dyDescent="0.45">
      <c r="A1470">
        <v>1468</v>
      </c>
      <c r="B1470">
        <v>0.18</v>
      </c>
      <c r="D1470">
        <v>1468</v>
      </c>
      <c r="E1470">
        <v>0.36</v>
      </c>
      <c r="G1470">
        <v>1468</v>
      </c>
      <c r="H1470">
        <v>0.54</v>
      </c>
      <c r="J1470">
        <v>1468</v>
      </c>
      <c r="K1470">
        <v>0.72</v>
      </c>
      <c r="M1470">
        <v>1468</v>
      </c>
      <c r="N1470">
        <v>0.9</v>
      </c>
      <c r="P1470">
        <v>1468</v>
      </c>
      <c r="Q1470">
        <v>0.91</v>
      </c>
      <c r="S1470">
        <v>1468</v>
      </c>
      <c r="T1470">
        <v>0.97</v>
      </c>
      <c r="V1470">
        <v>1468</v>
      </c>
      <c r="W1470">
        <v>0.94</v>
      </c>
    </row>
    <row r="1471" spans="1:23" x14ac:dyDescent="0.45">
      <c r="A1471">
        <v>1469</v>
      </c>
      <c r="B1471">
        <v>0.18</v>
      </c>
      <c r="D1471">
        <v>1469</v>
      </c>
      <c r="E1471">
        <v>0.36</v>
      </c>
      <c r="G1471">
        <v>1469</v>
      </c>
      <c r="H1471">
        <v>0.54</v>
      </c>
      <c r="J1471">
        <v>1469</v>
      </c>
      <c r="K1471">
        <v>0.72</v>
      </c>
      <c r="M1471">
        <v>1469</v>
      </c>
      <c r="N1471">
        <v>0.9</v>
      </c>
      <c r="P1471">
        <v>1469</v>
      </c>
      <c r="Q1471">
        <v>0.91</v>
      </c>
      <c r="S1471">
        <v>1469</v>
      </c>
      <c r="T1471">
        <v>0.97</v>
      </c>
      <c r="V1471">
        <v>1469</v>
      </c>
      <c r="W1471">
        <v>0.94</v>
      </c>
    </row>
    <row r="1472" spans="1:23" x14ac:dyDescent="0.45">
      <c r="A1472">
        <v>1470</v>
      </c>
      <c r="B1472">
        <v>0.18</v>
      </c>
      <c r="D1472">
        <v>1470</v>
      </c>
      <c r="E1472">
        <v>0.36</v>
      </c>
      <c r="G1472">
        <v>1470</v>
      </c>
      <c r="H1472">
        <v>0.54</v>
      </c>
      <c r="J1472">
        <v>1470</v>
      </c>
      <c r="K1472">
        <v>0.72</v>
      </c>
      <c r="M1472">
        <v>1470</v>
      </c>
      <c r="N1472">
        <v>0.9</v>
      </c>
      <c r="P1472">
        <v>1470</v>
      </c>
      <c r="Q1472">
        <v>0.91</v>
      </c>
      <c r="S1472">
        <v>1470</v>
      </c>
      <c r="T1472">
        <v>0.97</v>
      </c>
      <c r="V1472">
        <v>1470</v>
      </c>
      <c r="W1472">
        <v>0.94</v>
      </c>
    </row>
    <row r="1473" spans="1:23" x14ac:dyDescent="0.45">
      <c r="A1473">
        <v>1471</v>
      </c>
      <c r="B1473">
        <v>0.18</v>
      </c>
      <c r="D1473">
        <v>1471</v>
      </c>
      <c r="E1473">
        <v>0.36</v>
      </c>
      <c r="G1473">
        <v>1471</v>
      </c>
      <c r="H1473">
        <v>0.54</v>
      </c>
      <c r="J1473">
        <v>1471</v>
      </c>
      <c r="K1473">
        <v>0.72</v>
      </c>
      <c r="M1473">
        <v>1471</v>
      </c>
      <c r="N1473">
        <v>0.9</v>
      </c>
      <c r="P1473">
        <v>1471</v>
      </c>
      <c r="Q1473">
        <v>0.91</v>
      </c>
      <c r="S1473">
        <v>1471</v>
      </c>
      <c r="T1473">
        <v>0.97</v>
      </c>
      <c r="V1473">
        <v>1471</v>
      </c>
      <c r="W1473">
        <v>0.94</v>
      </c>
    </row>
    <row r="1474" spans="1:23" x14ac:dyDescent="0.45">
      <c r="A1474">
        <v>1472</v>
      </c>
      <c r="B1474">
        <v>0.18</v>
      </c>
      <c r="D1474">
        <v>1472</v>
      </c>
      <c r="E1474">
        <v>0.36</v>
      </c>
      <c r="G1474">
        <v>1472</v>
      </c>
      <c r="H1474">
        <v>0.54</v>
      </c>
      <c r="J1474">
        <v>1472</v>
      </c>
      <c r="K1474">
        <v>0.72</v>
      </c>
      <c r="M1474">
        <v>1472</v>
      </c>
      <c r="N1474">
        <v>0.9</v>
      </c>
      <c r="P1474">
        <v>1472</v>
      </c>
      <c r="Q1474">
        <v>0.91</v>
      </c>
      <c r="S1474">
        <v>1472</v>
      </c>
      <c r="T1474">
        <v>0.97</v>
      </c>
      <c r="V1474">
        <v>1472</v>
      </c>
      <c r="W1474">
        <v>0.94</v>
      </c>
    </row>
    <row r="1475" spans="1:23" x14ac:dyDescent="0.45">
      <c r="A1475">
        <v>1473</v>
      </c>
      <c r="B1475">
        <v>0.18</v>
      </c>
      <c r="D1475">
        <v>1473</v>
      </c>
      <c r="E1475">
        <v>0.36</v>
      </c>
      <c r="G1475">
        <v>1473</v>
      </c>
      <c r="H1475">
        <v>0.54</v>
      </c>
      <c r="J1475">
        <v>1473</v>
      </c>
      <c r="K1475">
        <v>0.72</v>
      </c>
      <c r="M1475">
        <v>1473</v>
      </c>
      <c r="N1475">
        <v>0.9</v>
      </c>
      <c r="P1475">
        <v>1473</v>
      </c>
      <c r="Q1475">
        <v>0.91</v>
      </c>
      <c r="S1475">
        <v>1473</v>
      </c>
      <c r="T1475">
        <v>0.97</v>
      </c>
      <c r="V1475">
        <v>1473</v>
      </c>
      <c r="W1475">
        <v>0.94</v>
      </c>
    </row>
    <row r="1476" spans="1:23" x14ac:dyDescent="0.45">
      <c r="A1476">
        <v>1474</v>
      </c>
      <c r="B1476">
        <v>0.18</v>
      </c>
      <c r="D1476">
        <v>1474</v>
      </c>
      <c r="E1476">
        <v>0.36</v>
      </c>
      <c r="G1476">
        <v>1474</v>
      </c>
      <c r="H1476">
        <v>0.54</v>
      </c>
      <c r="J1476">
        <v>1474</v>
      </c>
      <c r="K1476">
        <v>0.72</v>
      </c>
      <c r="M1476">
        <v>1474</v>
      </c>
      <c r="N1476">
        <v>0.9</v>
      </c>
      <c r="P1476">
        <v>1474</v>
      </c>
      <c r="Q1476">
        <v>0.91</v>
      </c>
      <c r="S1476">
        <v>1474</v>
      </c>
      <c r="T1476">
        <v>0.97</v>
      </c>
      <c r="V1476">
        <v>1474</v>
      </c>
      <c r="W1476">
        <v>0.94</v>
      </c>
    </row>
    <row r="1477" spans="1:23" x14ac:dyDescent="0.45">
      <c r="A1477">
        <v>1475</v>
      </c>
      <c r="B1477">
        <v>0.18</v>
      </c>
      <c r="D1477">
        <v>1475</v>
      </c>
      <c r="E1477">
        <v>0.36</v>
      </c>
      <c r="G1477">
        <v>1475</v>
      </c>
      <c r="H1477">
        <v>0.54</v>
      </c>
      <c r="J1477">
        <v>1475</v>
      </c>
      <c r="K1477">
        <v>0.72</v>
      </c>
      <c r="M1477">
        <v>1475</v>
      </c>
      <c r="N1477">
        <v>0.9</v>
      </c>
      <c r="P1477">
        <v>1475</v>
      </c>
      <c r="Q1477">
        <v>0.91</v>
      </c>
      <c r="S1477">
        <v>1475</v>
      </c>
      <c r="T1477">
        <v>0.97</v>
      </c>
      <c r="V1477">
        <v>1475</v>
      </c>
      <c r="W1477">
        <v>0.94</v>
      </c>
    </row>
    <row r="1478" spans="1:23" x14ac:dyDescent="0.45">
      <c r="A1478">
        <v>1476</v>
      </c>
      <c r="B1478">
        <v>0.18</v>
      </c>
      <c r="D1478">
        <v>1476</v>
      </c>
      <c r="E1478">
        <v>0.36</v>
      </c>
      <c r="G1478">
        <v>1476</v>
      </c>
      <c r="H1478">
        <v>0.54</v>
      </c>
      <c r="J1478">
        <v>1476</v>
      </c>
      <c r="K1478">
        <v>0.72</v>
      </c>
      <c r="M1478">
        <v>1476</v>
      </c>
      <c r="N1478">
        <v>0.9</v>
      </c>
      <c r="P1478">
        <v>1476</v>
      </c>
      <c r="Q1478">
        <v>0.91</v>
      </c>
      <c r="S1478">
        <v>1476</v>
      </c>
      <c r="T1478">
        <v>0.97</v>
      </c>
      <c r="V1478">
        <v>1476</v>
      </c>
      <c r="W1478">
        <v>0.94</v>
      </c>
    </row>
    <row r="1479" spans="1:23" x14ac:dyDescent="0.45">
      <c r="A1479">
        <v>1477</v>
      </c>
      <c r="B1479">
        <v>0.18</v>
      </c>
      <c r="D1479">
        <v>1477</v>
      </c>
      <c r="E1479">
        <v>0.36</v>
      </c>
      <c r="G1479">
        <v>1477</v>
      </c>
      <c r="H1479">
        <v>0.54</v>
      </c>
      <c r="J1479">
        <v>1477</v>
      </c>
      <c r="K1479">
        <v>0.72</v>
      </c>
      <c r="M1479">
        <v>1477</v>
      </c>
      <c r="N1479">
        <v>0.9</v>
      </c>
      <c r="P1479">
        <v>1477</v>
      </c>
      <c r="Q1479">
        <v>0.91</v>
      </c>
      <c r="S1479">
        <v>1477</v>
      </c>
      <c r="T1479">
        <v>0.97</v>
      </c>
      <c r="V1479">
        <v>1477</v>
      </c>
      <c r="W1479">
        <v>0.94</v>
      </c>
    </row>
    <row r="1480" spans="1:23" x14ac:dyDescent="0.45">
      <c r="A1480">
        <v>1478</v>
      </c>
      <c r="B1480">
        <v>0.18</v>
      </c>
      <c r="D1480">
        <v>1478</v>
      </c>
      <c r="E1480">
        <v>0.36</v>
      </c>
      <c r="G1480">
        <v>1478</v>
      </c>
      <c r="H1480">
        <v>0.54</v>
      </c>
      <c r="J1480">
        <v>1478</v>
      </c>
      <c r="K1480">
        <v>0.72</v>
      </c>
      <c r="M1480">
        <v>1478</v>
      </c>
      <c r="N1480">
        <v>0.9</v>
      </c>
      <c r="P1480">
        <v>1478</v>
      </c>
      <c r="Q1480">
        <v>0.91</v>
      </c>
      <c r="S1480">
        <v>1478</v>
      </c>
      <c r="T1480">
        <v>0.97</v>
      </c>
      <c r="V1480">
        <v>1478</v>
      </c>
      <c r="W1480">
        <v>0.94</v>
      </c>
    </row>
    <row r="1481" spans="1:23" x14ac:dyDescent="0.45">
      <c r="A1481">
        <v>1479</v>
      </c>
      <c r="B1481">
        <v>0.18</v>
      </c>
      <c r="D1481">
        <v>1479</v>
      </c>
      <c r="E1481">
        <v>0.36</v>
      </c>
      <c r="G1481">
        <v>1479</v>
      </c>
      <c r="H1481">
        <v>0.54</v>
      </c>
      <c r="J1481">
        <v>1479</v>
      </c>
      <c r="K1481">
        <v>0.72</v>
      </c>
      <c r="M1481">
        <v>1479</v>
      </c>
      <c r="N1481">
        <v>0.9</v>
      </c>
      <c r="P1481">
        <v>1479</v>
      </c>
      <c r="Q1481">
        <v>0.91</v>
      </c>
      <c r="S1481">
        <v>1479</v>
      </c>
      <c r="T1481">
        <v>0.97</v>
      </c>
      <c r="V1481">
        <v>1479</v>
      </c>
      <c r="W1481">
        <v>0.94</v>
      </c>
    </row>
    <row r="1482" spans="1:23" x14ac:dyDescent="0.45">
      <c r="A1482">
        <v>1480</v>
      </c>
      <c r="B1482">
        <v>0.18</v>
      </c>
      <c r="D1482">
        <v>1480</v>
      </c>
      <c r="E1482">
        <v>0.36</v>
      </c>
      <c r="G1482">
        <v>1480</v>
      </c>
      <c r="H1482">
        <v>0.54</v>
      </c>
      <c r="J1482">
        <v>1480</v>
      </c>
      <c r="K1482">
        <v>0.72</v>
      </c>
      <c r="M1482">
        <v>1480</v>
      </c>
      <c r="N1482">
        <v>0.9</v>
      </c>
      <c r="P1482">
        <v>1480</v>
      </c>
      <c r="Q1482">
        <v>0.91</v>
      </c>
      <c r="S1482">
        <v>1480</v>
      </c>
      <c r="T1482">
        <v>0.97</v>
      </c>
      <c r="V1482">
        <v>1480</v>
      </c>
      <c r="W1482">
        <v>0.94</v>
      </c>
    </row>
    <row r="1483" spans="1:23" x14ac:dyDescent="0.45">
      <c r="A1483">
        <v>1481</v>
      </c>
      <c r="B1483">
        <v>0.18</v>
      </c>
      <c r="D1483">
        <v>1481</v>
      </c>
      <c r="E1483">
        <v>0.36</v>
      </c>
      <c r="G1483">
        <v>1481</v>
      </c>
      <c r="H1483">
        <v>0.54</v>
      </c>
      <c r="J1483">
        <v>1481</v>
      </c>
      <c r="K1483">
        <v>0.72</v>
      </c>
      <c r="M1483">
        <v>1481</v>
      </c>
      <c r="N1483">
        <v>0.9</v>
      </c>
      <c r="P1483">
        <v>1481</v>
      </c>
      <c r="Q1483">
        <v>0.91</v>
      </c>
      <c r="S1483">
        <v>1481</v>
      </c>
      <c r="T1483">
        <v>0.97</v>
      </c>
      <c r="V1483">
        <v>1481</v>
      </c>
      <c r="W1483">
        <v>0.94</v>
      </c>
    </row>
    <row r="1484" spans="1:23" x14ac:dyDescent="0.45">
      <c r="A1484">
        <v>1482</v>
      </c>
      <c r="B1484">
        <v>0.18</v>
      </c>
      <c r="D1484">
        <v>1482</v>
      </c>
      <c r="E1484">
        <v>0.36</v>
      </c>
      <c r="G1484">
        <v>1482</v>
      </c>
      <c r="H1484">
        <v>0.54</v>
      </c>
      <c r="J1484">
        <v>1482</v>
      </c>
      <c r="K1484">
        <v>0.72</v>
      </c>
      <c r="M1484">
        <v>1482</v>
      </c>
      <c r="N1484">
        <v>0.9</v>
      </c>
      <c r="P1484">
        <v>1482</v>
      </c>
      <c r="Q1484">
        <v>0.91</v>
      </c>
      <c r="S1484">
        <v>1482</v>
      </c>
      <c r="T1484">
        <v>0.97</v>
      </c>
      <c r="V1484">
        <v>1482</v>
      </c>
      <c r="W1484">
        <v>0.94</v>
      </c>
    </row>
    <row r="1485" spans="1:23" x14ac:dyDescent="0.45">
      <c r="A1485">
        <v>1483</v>
      </c>
      <c r="B1485">
        <v>0.18</v>
      </c>
      <c r="D1485">
        <v>1483</v>
      </c>
      <c r="E1485">
        <v>0.36</v>
      </c>
      <c r="G1485">
        <v>1483</v>
      </c>
      <c r="H1485">
        <v>0.54</v>
      </c>
      <c r="J1485">
        <v>1483</v>
      </c>
      <c r="K1485">
        <v>0.72</v>
      </c>
      <c r="M1485">
        <v>1483</v>
      </c>
      <c r="N1485">
        <v>0.9</v>
      </c>
      <c r="P1485">
        <v>1483</v>
      </c>
      <c r="Q1485">
        <v>0.91</v>
      </c>
      <c r="S1485">
        <v>1483</v>
      </c>
      <c r="T1485">
        <v>0.97</v>
      </c>
      <c r="V1485">
        <v>1483</v>
      </c>
      <c r="W1485">
        <v>0.94</v>
      </c>
    </row>
    <row r="1486" spans="1:23" x14ac:dyDescent="0.45">
      <c r="A1486">
        <v>1484</v>
      </c>
      <c r="B1486">
        <v>0.18</v>
      </c>
      <c r="D1486">
        <v>1484</v>
      </c>
      <c r="E1486">
        <v>0.36</v>
      </c>
      <c r="G1486">
        <v>1484</v>
      </c>
      <c r="H1486">
        <v>0.54</v>
      </c>
      <c r="J1486">
        <v>1484</v>
      </c>
      <c r="K1486">
        <v>0.72</v>
      </c>
      <c r="M1486">
        <v>1484</v>
      </c>
      <c r="N1486">
        <v>0.9</v>
      </c>
      <c r="P1486">
        <v>1484</v>
      </c>
      <c r="Q1486">
        <v>0.91</v>
      </c>
      <c r="S1486">
        <v>1484</v>
      </c>
      <c r="T1486">
        <v>0.97</v>
      </c>
      <c r="V1486">
        <v>1484</v>
      </c>
      <c r="W1486">
        <v>0.94</v>
      </c>
    </row>
    <row r="1487" spans="1:23" x14ac:dyDescent="0.45">
      <c r="A1487">
        <v>1485</v>
      </c>
      <c r="B1487">
        <v>0.18</v>
      </c>
      <c r="D1487">
        <v>1485</v>
      </c>
      <c r="E1487">
        <v>0.36</v>
      </c>
      <c r="G1487">
        <v>1485</v>
      </c>
      <c r="H1487">
        <v>0.54</v>
      </c>
      <c r="J1487">
        <v>1485</v>
      </c>
      <c r="K1487">
        <v>0.72</v>
      </c>
      <c r="M1487">
        <v>1485</v>
      </c>
      <c r="N1487">
        <v>0.9</v>
      </c>
      <c r="P1487">
        <v>1485</v>
      </c>
      <c r="Q1487">
        <v>0.91</v>
      </c>
      <c r="S1487">
        <v>1485</v>
      </c>
      <c r="T1487">
        <v>0.97</v>
      </c>
      <c r="V1487">
        <v>1485</v>
      </c>
      <c r="W1487">
        <v>0.94</v>
      </c>
    </row>
    <row r="1488" spans="1:23" x14ac:dyDescent="0.45">
      <c r="A1488">
        <v>1486</v>
      </c>
      <c r="B1488">
        <v>0.18</v>
      </c>
      <c r="D1488">
        <v>1486</v>
      </c>
      <c r="E1488">
        <v>0.36</v>
      </c>
      <c r="G1488">
        <v>1486</v>
      </c>
      <c r="H1488">
        <v>0.54</v>
      </c>
      <c r="J1488">
        <v>1486</v>
      </c>
      <c r="K1488">
        <v>0.72</v>
      </c>
      <c r="M1488">
        <v>1486</v>
      </c>
      <c r="N1488">
        <v>0.9</v>
      </c>
      <c r="P1488">
        <v>1486</v>
      </c>
      <c r="Q1488">
        <v>0.91</v>
      </c>
      <c r="S1488">
        <v>1486</v>
      </c>
      <c r="T1488">
        <v>0.97</v>
      </c>
      <c r="V1488">
        <v>1486</v>
      </c>
      <c r="W1488">
        <v>0.94</v>
      </c>
    </row>
    <row r="1489" spans="1:23" x14ac:dyDescent="0.45">
      <c r="A1489">
        <v>1487</v>
      </c>
      <c r="B1489">
        <v>0.18</v>
      </c>
      <c r="D1489">
        <v>1487</v>
      </c>
      <c r="E1489">
        <v>0.36</v>
      </c>
      <c r="G1489">
        <v>1487</v>
      </c>
      <c r="H1489">
        <v>0.54</v>
      </c>
      <c r="J1489">
        <v>1487</v>
      </c>
      <c r="K1489">
        <v>0.72</v>
      </c>
      <c r="M1489">
        <v>1487</v>
      </c>
      <c r="N1489">
        <v>0.9</v>
      </c>
      <c r="P1489">
        <v>1487</v>
      </c>
      <c r="Q1489">
        <v>0.91</v>
      </c>
      <c r="S1489">
        <v>1487</v>
      </c>
      <c r="T1489">
        <v>0.97</v>
      </c>
      <c r="V1489">
        <v>1487</v>
      </c>
      <c r="W1489">
        <v>0.94</v>
      </c>
    </row>
    <row r="1490" spans="1:23" x14ac:dyDescent="0.45">
      <c r="A1490">
        <v>1488</v>
      </c>
      <c r="B1490">
        <v>0.18</v>
      </c>
      <c r="D1490">
        <v>1488</v>
      </c>
      <c r="E1490">
        <v>0.36</v>
      </c>
      <c r="G1490">
        <v>1488</v>
      </c>
      <c r="H1490">
        <v>0.54</v>
      </c>
      <c r="J1490">
        <v>1488</v>
      </c>
      <c r="K1490">
        <v>0.72</v>
      </c>
      <c r="M1490">
        <v>1488</v>
      </c>
      <c r="N1490">
        <v>0.9</v>
      </c>
      <c r="P1490">
        <v>1488</v>
      </c>
      <c r="Q1490">
        <v>0.91</v>
      </c>
      <c r="S1490">
        <v>1488</v>
      </c>
      <c r="T1490">
        <v>0.97</v>
      </c>
      <c r="V1490">
        <v>1488</v>
      </c>
      <c r="W1490">
        <v>0.94</v>
      </c>
    </row>
    <row r="1491" spans="1:23" x14ac:dyDescent="0.45">
      <c r="A1491">
        <v>1489</v>
      </c>
      <c r="B1491">
        <v>0.18</v>
      </c>
      <c r="D1491">
        <v>1489</v>
      </c>
      <c r="E1491">
        <v>0.36</v>
      </c>
      <c r="G1491">
        <v>1489</v>
      </c>
      <c r="H1491">
        <v>0.54</v>
      </c>
      <c r="J1491">
        <v>1489</v>
      </c>
      <c r="K1491">
        <v>0.72</v>
      </c>
      <c r="M1491">
        <v>1489</v>
      </c>
      <c r="N1491">
        <v>0.9</v>
      </c>
      <c r="P1491">
        <v>1489</v>
      </c>
      <c r="Q1491">
        <v>0.91</v>
      </c>
      <c r="S1491">
        <v>1489</v>
      </c>
      <c r="T1491">
        <v>0.97</v>
      </c>
      <c r="V1491">
        <v>1489</v>
      </c>
      <c r="W1491">
        <v>0.94</v>
      </c>
    </row>
    <row r="1492" spans="1:23" x14ac:dyDescent="0.45">
      <c r="A1492">
        <v>1490</v>
      </c>
      <c r="B1492">
        <v>0.18</v>
      </c>
      <c r="D1492">
        <v>1490</v>
      </c>
      <c r="E1492">
        <v>0.36</v>
      </c>
      <c r="G1492">
        <v>1490</v>
      </c>
      <c r="H1492">
        <v>0.54</v>
      </c>
      <c r="J1492">
        <v>1490</v>
      </c>
      <c r="K1492">
        <v>0.72</v>
      </c>
      <c r="M1492">
        <v>1490</v>
      </c>
      <c r="N1492">
        <v>0.9</v>
      </c>
      <c r="P1492">
        <v>1490</v>
      </c>
      <c r="Q1492">
        <v>0.91</v>
      </c>
      <c r="S1492">
        <v>1490</v>
      </c>
      <c r="T1492">
        <v>0.97</v>
      </c>
      <c r="V1492">
        <v>1490</v>
      </c>
      <c r="W1492">
        <v>0.94</v>
      </c>
    </row>
    <row r="1493" spans="1:23" x14ac:dyDescent="0.45">
      <c r="A1493">
        <v>1491</v>
      </c>
      <c r="B1493">
        <v>0.18</v>
      </c>
      <c r="D1493">
        <v>1491</v>
      </c>
      <c r="E1493">
        <v>0.36</v>
      </c>
      <c r="G1493">
        <v>1491</v>
      </c>
      <c r="H1493">
        <v>0.54</v>
      </c>
      <c r="J1493">
        <v>1491</v>
      </c>
      <c r="K1493">
        <v>0.72</v>
      </c>
      <c r="M1493">
        <v>1491</v>
      </c>
      <c r="N1493">
        <v>0.9</v>
      </c>
      <c r="P1493">
        <v>1491</v>
      </c>
      <c r="Q1493">
        <v>0.91</v>
      </c>
      <c r="S1493">
        <v>1491</v>
      </c>
      <c r="T1493">
        <v>0.97</v>
      </c>
      <c r="V1493">
        <v>1491</v>
      </c>
      <c r="W1493">
        <v>0.94</v>
      </c>
    </row>
    <row r="1494" spans="1:23" x14ac:dyDescent="0.45">
      <c r="A1494">
        <v>1492</v>
      </c>
      <c r="B1494">
        <v>0.18</v>
      </c>
      <c r="D1494">
        <v>1492</v>
      </c>
      <c r="E1494">
        <v>0.36</v>
      </c>
      <c r="G1494">
        <v>1492</v>
      </c>
      <c r="H1494">
        <v>0.54</v>
      </c>
      <c r="J1494">
        <v>1492</v>
      </c>
      <c r="K1494">
        <v>0.72</v>
      </c>
      <c r="M1494">
        <v>1492</v>
      </c>
      <c r="N1494">
        <v>0.9</v>
      </c>
      <c r="P1494">
        <v>1492</v>
      </c>
      <c r="Q1494">
        <v>0.91</v>
      </c>
      <c r="S1494">
        <v>1492</v>
      </c>
      <c r="T1494">
        <v>0.97</v>
      </c>
      <c r="V1494">
        <v>1492</v>
      </c>
      <c r="W1494">
        <v>0.94</v>
      </c>
    </row>
    <row r="1495" spans="1:23" x14ac:dyDescent="0.45">
      <c r="A1495">
        <v>1493</v>
      </c>
      <c r="B1495">
        <v>0.18</v>
      </c>
      <c r="D1495">
        <v>1493</v>
      </c>
      <c r="E1495">
        <v>0.36</v>
      </c>
      <c r="G1495">
        <v>1493</v>
      </c>
      <c r="H1495">
        <v>0.54</v>
      </c>
      <c r="J1495">
        <v>1493</v>
      </c>
      <c r="K1495">
        <v>0.72</v>
      </c>
      <c r="M1495">
        <v>1493</v>
      </c>
      <c r="N1495">
        <v>0.9</v>
      </c>
      <c r="P1495">
        <v>1493</v>
      </c>
      <c r="Q1495">
        <v>0.91</v>
      </c>
      <c r="S1495">
        <v>1493</v>
      </c>
      <c r="T1495">
        <v>0.97</v>
      </c>
      <c r="V1495">
        <v>1493</v>
      </c>
      <c r="W1495">
        <v>0.94</v>
      </c>
    </row>
    <row r="1496" spans="1:23" x14ac:dyDescent="0.45">
      <c r="A1496">
        <v>1494</v>
      </c>
      <c r="B1496">
        <v>0.18</v>
      </c>
      <c r="D1496">
        <v>1494</v>
      </c>
      <c r="E1496">
        <v>0.36</v>
      </c>
      <c r="G1496">
        <v>1494</v>
      </c>
      <c r="H1496">
        <v>0.54</v>
      </c>
      <c r="J1496">
        <v>1494</v>
      </c>
      <c r="K1496">
        <v>0.72</v>
      </c>
      <c r="M1496">
        <v>1494</v>
      </c>
      <c r="N1496">
        <v>0.9</v>
      </c>
      <c r="P1496">
        <v>1494</v>
      </c>
      <c r="Q1496">
        <v>0.91</v>
      </c>
      <c r="S1496">
        <v>1494</v>
      </c>
      <c r="T1496">
        <v>0.97</v>
      </c>
      <c r="V1496">
        <v>1494</v>
      </c>
      <c r="W1496">
        <v>0.94</v>
      </c>
    </row>
    <row r="1497" spans="1:23" x14ac:dyDescent="0.45">
      <c r="A1497">
        <v>1495</v>
      </c>
      <c r="B1497">
        <v>0.18</v>
      </c>
      <c r="D1497">
        <v>1495</v>
      </c>
      <c r="E1497">
        <v>0.36</v>
      </c>
      <c r="G1497">
        <v>1495</v>
      </c>
      <c r="H1497">
        <v>0.54</v>
      </c>
      <c r="J1497">
        <v>1495</v>
      </c>
      <c r="K1497">
        <v>0.72</v>
      </c>
      <c r="M1497">
        <v>1495</v>
      </c>
      <c r="N1497">
        <v>0.9</v>
      </c>
      <c r="P1497">
        <v>1495</v>
      </c>
      <c r="Q1497">
        <v>0.91</v>
      </c>
      <c r="S1497">
        <v>1495</v>
      </c>
      <c r="T1497">
        <v>0.97</v>
      </c>
      <c r="V1497">
        <v>1495</v>
      </c>
      <c r="W1497">
        <v>0.94</v>
      </c>
    </row>
    <row r="1498" spans="1:23" x14ac:dyDescent="0.45">
      <c r="A1498">
        <v>1496</v>
      </c>
      <c r="B1498">
        <v>0.18</v>
      </c>
      <c r="D1498">
        <v>1496</v>
      </c>
      <c r="E1498">
        <v>0.36</v>
      </c>
      <c r="G1498">
        <v>1496</v>
      </c>
      <c r="H1498">
        <v>0.54</v>
      </c>
      <c r="J1498">
        <v>1496</v>
      </c>
      <c r="K1498">
        <v>0.72</v>
      </c>
      <c r="M1498">
        <v>1496</v>
      </c>
      <c r="N1498">
        <v>0.9</v>
      </c>
      <c r="P1498">
        <v>1496</v>
      </c>
      <c r="Q1498">
        <v>0.91</v>
      </c>
      <c r="S1498">
        <v>1496</v>
      </c>
      <c r="T1498">
        <v>0.97</v>
      </c>
      <c r="V1498">
        <v>1496</v>
      </c>
      <c r="W1498">
        <v>0.94</v>
      </c>
    </row>
    <row r="1499" spans="1:23" x14ac:dyDescent="0.45">
      <c r="A1499">
        <v>1497</v>
      </c>
      <c r="B1499">
        <v>0.18</v>
      </c>
      <c r="D1499">
        <v>1497</v>
      </c>
      <c r="E1499">
        <v>0.36</v>
      </c>
      <c r="G1499">
        <v>1497</v>
      </c>
      <c r="H1499">
        <v>0.54</v>
      </c>
      <c r="J1499">
        <v>1497</v>
      </c>
      <c r="K1499">
        <v>0.72</v>
      </c>
      <c r="M1499">
        <v>1497</v>
      </c>
      <c r="N1499">
        <v>0.9</v>
      </c>
      <c r="P1499">
        <v>1497</v>
      </c>
      <c r="Q1499">
        <v>0.91</v>
      </c>
      <c r="S1499">
        <v>1497</v>
      </c>
      <c r="T1499">
        <v>0.97</v>
      </c>
      <c r="V1499">
        <v>1497</v>
      </c>
      <c r="W1499">
        <v>0.94</v>
      </c>
    </row>
    <row r="1500" spans="1:23" x14ac:dyDescent="0.45">
      <c r="A1500">
        <v>1498</v>
      </c>
      <c r="B1500">
        <v>0.18</v>
      </c>
      <c r="D1500">
        <v>1498</v>
      </c>
      <c r="E1500">
        <v>0.36</v>
      </c>
      <c r="G1500">
        <v>1498</v>
      </c>
      <c r="H1500">
        <v>0.54</v>
      </c>
      <c r="J1500">
        <v>1498</v>
      </c>
      <c r="K1500">
        <v>0.72</v>
      </c>
      <c r="M1500">
        <v>1498</v>
      </c>
      <c r="N1500">
        <v>0.9</v>
      </c>
      <c r="P1500">
        <v>1498</v>
      </c>
      <c r="Q1500">
        <v>0.91</v>
      </c>
      <c r="S1500">
        <v>1498</v>
      </c>
      <c r="T1500">
        <v>0.97</v>
      </c>
      <c r="V1500">
        <v>1498</v>
      </c>
      <c r="W1500">
        <v>0.94</v>
      </c>
    </row>
    <row r="1501" spans="1:23" x14ac:dyDescent="0.45">
      <c r="A1501">
        <v>1499</v>
      </c>
      <c r="B1501">
        <v>0.18</v>
      </c>
      <c r="D1501">
        <v>1499</v>
      </c>
      <c r="E1501">
        <v>0.36</v>
      </c>
      <c r="G1501">
        <v>1499</v>
      </c>
      <c r="H1501">
        <v>0.54</v>
      </c>
      <c r="J1501">
        <v>1499</v>
      </c>
      <c r="K1501">
        <v>0.72</v>
      </c>
      <c r="M1501">
        <v>1499</v>
      </c>
      <c r="N1501">
        <v>0.9</v>
      </c>
      <c r="P1501">
        <v>1499</v>
      </c>
      <c r="Q1501">
        <v>0.91</v>
      </c>
      <c r="S1501">
        <v>1499</v>
      </c>
      <c r="T1501">
        <v>0.97</v>
      </c>
      <c r="V1501">
        <v>1499</v>
      </c>
      <c r="W1501">
        <v>0.94</v>
      </c>
    </row>
    <row r="1502" spans="1:23" x14ac:dyDescent="0.45">
      <c r="A1502">
        <v>1500</v>
      </c>
      <c r="B1502">
        <v>0.18</v>
      </c>
      <c r="D1502">
        <v>1500</v>
      </c>
      <c r="E1502">
        <v>0.36</v>
      </c>
      <c r="G1502">
        <v>1500</v>
      </c>
      <c r="H1502">
        <v>0.54</v>
      </c>
      <c r="J1502">
        <v>1500</v>
      </c>
      <c r="K1502">
        <v>0.72</v>
      </c>
      <c r="M1502">
        <v>1500</v>
      </c>
      <c r="N1502">
        <v>0.9</v>
      </c>
      <c r="P1502">
        <v>1500</v>
      </c>
      <c r="Q1502">
        <v>0.91</v>
      </c>
      <c r="S1502">
        <v>1500</v>
      </c>
      <c r="T1502">
        <v>0.97</v>
      </c>
      <c r="V1502">
        <v>1500</v>
      </c>
      <c r="W1502">
        <v>0.94</v>
      </c>
    </row>
    <row r="1503" spans="1:23" x14ac:dyDescent="0.45">
      <c r="A1503">
        <v>1501</v>
      </c>
      <c r="B1503">
        <v>0.18</v>
      </c>
      <c r="D1503">
        <v>1501</v>
      </c>
      <c r="E1503">
        <v>0.36</v>
      </c>
      <c r="G1503">
        <v>1501</v>
      </c>
      <c r="H1503">
        <v>0.54</v>
      </c>
      <c r="J1503">
        <v>1501</v>
      </c>
      <c r="K1503">
        <v>0.72</v>
      </c>
      <c r="M1503">
        <v>1501</v>
      </c>
      <c r="N1503">
        <v>0.9</v>
      </c>
      <c r="P1503">
        <v>1501</v>
      </c>
      <c r="Q1503">
        <v>0.91</v>
      </c>
      <c r="S1503">
        <v>1501</v>
      </c>
      <c r="T1503">
        <v>0.97</v>
      </c>
      <c r="V1503">
        <v>1501</v>
      </c>
      <c r="W1503">
        <v>0.94</v>
      </c>
    </row>
    <row r="1504" spans="1:23" x14ac:dyDescent="0.45">
      <c r="A1504">
        <v>1502</v>
      </c>
      <c r="B1504">
        <v>0.18</v>
      </c>
      <c r="D1504">
        <v>1502</v>
      </c>
      <c r="E1504">
        <v>0.36</v>
      </c>
      <c r="G1504">
        <v>1502</v>
      </c>
      <c r="H1504">
        <v>0.54</v>
      </c>
      <c r="J1504">
        <v>1502</v>
      </c>
      <c r="K1504">
        <v>0.72</v>
      </c>
      <c r="M1504">
        <v>1502</v>
      </c>
      <c r="N1504">
        <v>0.9</v>
      </c>
      <c r="P1504">
        <v>1502</v>
      </c>
      <c r="Q1504">
        <v>0.91</v>
      </c>
      <c r="S1504">
        <v>1502</v>
      </c>
      <c r="T1504">
        <v>0.97</v>
      </c>
      <c r="V1504">
        <v>1502</v>
      </c>
      <c r="W1504">
        <v>0.94</v>
      </c>
    </row>
    <row r="1505" spans="1:23" x14ac:dyDescent="0.45">
      <c r="A1505">
        <v>1503</v>
      </c>
      <c r="B1505">
        <v>0.18</v>
      </c>
      <c r="D1505">
        <v>1503</v>
      </c>
      <c r="E1505">
        <v>0.36</v>
      </c>
      <c r="G1505">
        <v>1503</v>
      </c>
      <c r="H1505">
        <v>0.54</v>
      </c>
      <c r="J1505">
        <v>1503</v>
      </c>
      <c r="K1505">
        <v>0.72</v>
      </c>
      <c r="M1505">
        <v>1503</v>
      </c>
      <c r="N1505">
        <v>0.9</v>
      </c>
      <c r="P1505">
        <v>1503</v>
      </c>
      <c r="Q1505">
        <v>0.91</v>
      </c>
      <c r="S1505">
        <v>1503</v>
      </c>
      <c r="T1505">
        <v>0.97</v>
      </c>
      <c r="V1505">
        <v>1503</v>
      </c>
      <c r="W1505">
        <v>0.94</v>
      </c>
    </row>
    <row r="1506" spans="1:23" x14ac:dyDescent="0.45">
      <c r="A1506">
        <v>1504</v>
      </c>
      <c r="B1506">
        <v>0.18</v>
      </c>
      <c r="D1506">
        <v>1504</v>
      </c>
      <c r="E1506">
        <v>0.36</v>
      </c>
      <c r="G1506">
        <v>1504</v>
      </c>
      <c r="H1506">
        <v>0.54</v>
      </c>
      <c r="J1506">
        <v>1504</v>
      </c>
      <c r="K1506">
        <v>0.72</v>
      </c>
      <c r="M1506">
        <v>1504</v>
      </c>
      <c r="N1506">
        <v>0.9</v>
      </c>
      <c r="P1506">
        <v>1504</v>
      </c>
      <c r="Q1506">
        <v>0.91</v>
      </c>
      <c r="S1506">
        <v>1504</v>
      </c>
      <c r="T1506">
        <v>0.97</v>
      </c>
      <c r="V1506">
        <v>1504</v>
      </c>
      <c r="W1506">
        <v>0.94</v>
      </c>
    </row>
    <row r="1507" spans="1:23" x14ac:dyDescent="0.45">
      <c r="A1507">
        <v>1505</v>
      </c>
      <c r="B1507">
        <v>0.18</v>
      </c>
      <c r="D1507">
        <v>1505</v>
      </c>
      <c r="E1507">
        <v>0.36</v>
      </c>
      <c r="G1507">
        <v>1505</v>
      </c>
      <c r="H1507">
        <v>0.54</v>
      </c>
      <c r="J1507">
        <v>1505</v>
      </c>
      <c r="K1507">
        <v>0.72</v>
      </c>
      <c r="M1507">
        <v>1505</v>
      </c>
      <c r="N1507">
        <v>0.9</v>
      </c>
      <c r="P1507">
        <v>1505</v>
      </c>
      <c r="Q1507">
        <v>0.91</v>
      </c>
      <c r="S1507">
        <v>1505</v>
      </c>
      <c r="T1507">
        <v>0.97</v>
      </c>
      <c r="V1507">
        <v>1505</v>
      </c>
      <c r="W1507">
        <v>0.94</v>
      </c>
    </row>
    <row r="1508" spans="1:23" x14ac:dyDescent="0.45">
      <c r="A1508">
        <v>1506</v>
      </c>
      <c r="B1508">
        <v>0.18</v>
      </c>
      <c r="D1508">
        <v>1506</v>
      </c>
      <c r="E1508">
        <v>0.36</v>
      </c>
      <c r="G1508">
        <v>1506</v>
      </c>
      <c r="H1508">
        <v>0.54</v>
      </c>
      <c r="J1508">
        <v>1506</v>
      </c>
      <c r="K1508">
        <v>0.72</v>
      </c>
      <c r="M1508">
        <v>1506</v>
      </c>
      <c r="N1508">
        <v>0.9</v>
      </c>
      <c r="P1508">
        <v>1506</v>
      </c>
      <c r="Q1508">
        <v>0.91</v>
      </c>
      <c r="S1508">
        <v>1506</v>
      </c>
      <c r="T1508">
        <v>0.97</v>
      </c>
      <c r="V1508">
        <v>1506</v>
      </c>
      <c r="W1508">
        <v>0.94</v>
      </c>
    </row>
    <row r="1509" spans="1:23" x14ac:dyDescent="0.45">
      <c r="A1509">
        <v>1507</v>
      </c>
      <c r="B1509">
        <v>0.18</v>
      </c>
      <c r="D1509">
        <v>1507</v>
      </c>
      <c r="E1509">
        <v>0.36</v>
      </c>
      <c r="G1509">
        <v>1507</v>
      </c>
      <c r="H1509">
        <v>0.54</v>
      </c>
      <c r="J1509">
        <v>1507</v>
      </c>
      <c r="K1509">
        <v>0.72</v>
      </c>
      <c r="M1509">
        <v>1507</v>
      </c>
      <c r="N1509">
        <v>0.9</v>
      </c>
      <c r="P1509">
        <v>1507</v>
      </c>
      <c r="Q1509">
        <v>0.91</v>
      </c>
      <c r="S1509">
        <v>1507</v>
      </c>
      <c r="T1509">
        <v>0.97</v>
      </c>
      <c r="V1509">
        <v>1507</v>
      </c>
      <c r="W1509">
        <v>0.94</v>
      </c>
    </row>
    <row r="1510" spans="1:23" x14ac:dyDescent="0.45">
      <c r="A1510">
        <v>1508</v>
      </c>
      <c r="B1510">
        <v>0.18</v>
      </c>
      <c r="D1510">
        <v>1508</v>
      </c>
      <c r="E1510">
        <v>0.36</v>
      </c>
      <c r="G1510">
        <v>1508</v>
      </c>
      <c r="H1510">
        <v>0.54</v>
      </c>
      <c r="J1510">
        <v>1508</v>
      </c>
      <c r="K1510">
        <v>0.72</v>
      </c>
      <c r="M1510">
        <v>1508</v>
      </c>
      <c r="N1510">
        <v>0.9</v>
      </c>
      <c r="P1510">
        <v>1508</v>
      </c>
      <c r="Q1510">
        <v>0.91</v>
      </c>
      <c r="S1510">
        <v>1508</v>
      </c>
      <c r="T1510">
        <v>0.97</v>
      </c>
      <c r="V1510">
        <v>1508</v>
      </c>
      <c r="W1510">
        <v>0.94</v>
      </c>
    </row>
    <row r="1511" spans="1:23" x14ac:dyDescent="0.45">
      <c r="A1511">
        <v>1509</v>
      </c>
      <c r="B1511">
        <v>0.18</v>
      </c>
      <c r="D1511">
        <v>1509</v>
      </c>
      <c r="E1511">
        <v>0.36</v>
      </c>
      <c r="G1511">
        <v>1509</v>
      </c>
      <c r="H1511">
        <v>0.54</v>
      </c>
      <c r="J1511">
        <v>1509</v>
      </c>
      <c r="K1511">
        <v>0.72</v>
      </c>
      <c r="M1511">
        <v>1509</v>
      </c>
      <c r="N1511">
        <v>0.9</v>
      </c>
      <c r="P1511">
        <v>1509</v>
      </c>
      <c r="Q1511">
        <v>0.91</v>
      </c>
      <c r="S1511">
        <v>1509</v>
      </c>
      <c r="T1511">
        <v>0.97</v>
      </c>
      <c r="V1511">
        <v>1509</v>
      </c>
      <c r="W1511">
        <v>0.94</v>
      </c>
    </row>
    <row r="1512" spans="1:23" x14ac:dyDescent="0.45">
      <c r="A1512">
        <v>1510</v>
      </c>
      <c r="B1512">
        <v>0.18</v>
      </c>
      <c r="D1512">
        <v>1510</v>
      </c>
      <c r="E1512">
        <v>0.36</v>
      </c>
      <c r="G1512">
        <v>1510</v>
      </c>
      <c r="H1512">
        <v>0.54</v>
      </c>
      <c r="J1512">
        <v>1510</v>
      </c>
      <c r="K1512">
        <v>0.72</v>
      </c>
      <c r="M1512">
        <v>1510</v>
      </c>
      <c r="N1512">
        <v>0.9</v>
      </c>
      <c r="P1512">
        <v>1510</v>
      </c>
      <c r="Q1512">
        <v>0.91</v>
      </c>
      <c r="S1512">
        <v>1510</v>
      </c>
      <c r="T1512">
        <v>0.97</v>
      </c>
      <c r="V1512">
        <v>1510</v>
      </c>
      <c r="W1512">
        <v>0.94</v>
      </c>
    </row>
    <row r="1513" spans="1:23" x14ac:dyDescent="0.45">
      <c r="A1513">
        <v>1511</v>
      </c>
      <c r="B1513">
        <v>0.18</v>
      </c>
      <c r="D1513">
        <v>1511</v>
      </c>
      <c r="E1513">
        <v>0.36</v>
      </c>
      <c r="G1513">
        <v>1511</v>
      </c>
      <c r="H1513">
        <v>0.54</v>
      </c>
      <c r="J1513">
        <v>1511</v>
      </c>
      <c r="K1513">
        <v>0.72</v>
      </c>
      <c r="M1513">
        <v>1511</v>
      </c>
      <c r="N1513">
        <v>0.9</v>
      </c>
      <c r="P1513">
        <v>1511</v>
      </c>
      <c r="Q1513">
        <v>0.91</v>
      </c>
      <c r="S1513">
        <v>1511</v>
      </c>
      <c r="T1513">
        <v>0.97</v>
      </c>
      <c r="V1513">
        <v>1511</v>
      </c>
      <c r="W1513">
        <v>0.94</v>
      </c>
    </row>
    <row r="1514" spans="1:23" x14ac:dyDescent="0.45">
      <c r="A1514">
        <v>1512</v>
      </c>
      <c r="B1514">
        <v>0.18</v>
      </c>
      <c r="D1514">
        <v>1512</v>
      </c>
      <c r="E1514">
        <v>0.36</v>
      </c>
      <c r="G1514">
        <v>1512</v>
      </c>
      <c r="H1514">
        <v>0.54</v>
      </c>
      <c r="J1514">
        <v>1512</v>
      </c>
      <c r="K1514">
        <v>0.72</v>
      </c>
      <c r="M1514">
        <v>1512</v>
      </c>
      <c r="N1514">
        <v>0.9</v>
      </c>
      <c r="P1514">
        <v>1512</v>
      </c>
      <c r="Q1514">
        <v>0.91</v>
      </c>
      <c r="S1514">
        <v>1512</v>
      </c>
      <c r="T1514">
        <v>0.97</v>
      </c>
      <c r="V1514">
        <v>1512</v>
      </c>
      <c r="W1514">
        <v>0.94</v>
      </c>
    </row>
    <row r="1515" spans="1:23" x14ac:dyDescent="0.45">
      <c r="A1515">
        <v>1513</v>
      </c>
      <c r="B1515">
        <v>0.18</v>
      </c>
      <c r="D1515">
        <v>1513</v>
      </c>
      <c r="E1515">
        <v>0.36</v>
      </c>
      <c r="G1515">
        <v>1513</v>
      </c>
      <c r="H1515">
        <v>0.54</v>
      </c>
      <c r="J1515">
        <v>1513</v>
      </c>
      <c r="K1515">
        <v>0.72</v>
      </c>
      <c r="M1515">
        <v>1513</v>
      </c>
      <c r="N1515">
        <v>0.9</v>
      </c>
      <c r="P1515">
        <v>1513</v>
      </c>
      <c r="Q1515">
        <v>0.91</v>
      </c>
      <c r="S1515">
        <v>1513</v>
      </c>
      <c r="T1515">
        <v>0.97</v>
      </c>
      <c r="V1515">
        <v>1513</v>
      </c>
      <c r="W1515">
        <v>0.94</v>
      </c>
    </row>
    <row r="1516" spans="1:23" x14ac:dyDescent="0.45">
      <c r="A1516">
        <v>1514</v>
      </c>
      <c r="B1516">
        <v>0.18</v>
      </c>
      <c r="D1516">
        <v>1514</v>
      </c>
      <c r="E1516">
        <v>0.36</v>
      </c>
      <c r="G1516">
        <v>1514</v>
      </c>
      <c r="H1516">
        <v>0.54</v>
      </c>
      <c r="J1516">
        <v>1514</v>
      </c>
      <c r="K1516">
        <v>0.72</v>
      </c>
      <c r="M1516">
        <v>1514</v>
      </c>
      <c r="N1516">
        <v>0.9</v>
      </c>
      <c r="P1516">
        <v>1514</v>
      </c>
      <c r="Q1516">
        <v>0.91</v>
      </c>
      <c r="S1516">
        <v>1514</v>
      </c>
      <c r="T1516">
        <v>0.97</v>
      </c>
      <c r="V1516">
        <v>1514</v>
      </c>
      <c r="W1516">
        <v>0.94</v>
      </c>
    </row>
    <row r="1517" spans="1:23" x14ac:dyDescent="0.45">
      <c r="A1517">
        <v>1515</v>
      </c>
      <c r="B1517">
        <v>0.18</v>
      </c>
      <c r="D1517">
        <v>1515</v>
      </c>
      <c r="E1517">
        <v>0.36</v>
      </c>
      <c r="G1517">
        <v>1515</v>
      </c>
      <c r="H1517">
        <v>0.54</v>
      </c>
      <c r="J1517">
        <v>1515</v>
      </c>
      <c r="K1517">
        <v>0.72</v>
      </c>
      <c r="M1517">
        <v>1515</v>
      </c>
      <c r="N1517">
        <v>0.9</v>
      </c>
      <c r="P1517">
        <v>1515</v>
      </c>
      <c r="Q1517">
        <v>0.91</v>
      </c>
      <c r="S1517">
        <v>1515</v>
      </c>
      <c r="T1517">
        <v>0.97</v>
      </c>
      <c r="V1517">
        <v>1515</v>
      </c>
      <c r="W1517">
        <v>0.94</v>
      </c>
    </row>
    <row r="1518" spans="1:23" x14ac:dyDescent="0.45">
      <c r="A1518">
        <v>1516</v>
      </c>
      <c r="B1518">
        <v>0.18</v>
      </c>
      <c r="D1518">
        <v>1516</v>
      </c>
      <c r="E1518">
        <v>0.36</v>
      </c>
      <c r="G1518">
        <v>1516</v>
      </c>
      <c r="H1518">
        <v>0.54</v>
      </c>
      <c r="J1518">
        <v>1516</v>
      </c>
      <c r="K1518">
        <v>0.72</v>
      </c>
      <c r="M1518">
        <v>1516</v>
      </c>
      <c r="N1518">
        <v>0.9</v>
      </c>
      <c r="P1518">
        <v>1516</v>
      </c>
      <c r="Q1518">
        <v>0.91</v>
      </c>
      <c r="S1518">
        <v>1516</v>
      </c>
      <c r="T1518">
        <v>0.97</v>
      </c>
      <c r="V1518">
        <v>1516</v>
      </c>
      <c r="W1518">
        <v>0.94</v>
      </c>
    </row>
    <row r="1519" spans="1:23" x14ac:dyDescent="0.45">
      <c r="A1519">
        <v>1517</v>
      </c>
      <c r="B1519">
        <v>0.18</v>
      </c>
      <c r="D1519">
        <v>1517</v>
      </c>
      <c r="E1519">
        <v>0.36</v>
      </c>
      <c r="G1519">
        <v>1517</v>
      </c>
      <c r="H1519">
        <v>0.54</v>
      </c>
      <c r="J1519">
        <v>1517</v>
      </c>
      <c r="K1519">
        <v>0.72</v>
      </c>
      <c r="M1519">
        <v>1517</v>
      </c>
      <c r="N1519">
        <v>0.9</v>
      </c>
      <c r="P1519">
        <v>1517</v>
      </c>
      <c r="Q1519">
        <v>0.91</v>
      </c>
      <c r="S1519">
        <v>1517</v>
      </c>
      <c r="T1519">
        <v>0.97</v>
      </c>
      <c r="V1519">
        <v>1517</v>
      </c>
      <c r="W1519">
        <v>0.94</v>
      </c>
    </row>
    <row r="1520" spans="1:23" x14ac:dyDescent="0.45">
      <c r="A1520">
        <v>1518</v>
      </c>
      <c r="B1520">
        <v>0.18</v>
      </c>
      <c r="D1520">
        <v>1518</v>
      </c>
      <c r="E1520">
        <v>0.36</v>
      </c>
      <c r="G1520">
        <v>1518</v>
      </c>
      <c r="H1520">
        <v>0.54</v>
      </c>
      <c r="J1520">
        <v>1518</v>
      </c>
      <c r="K1520">
        <v>0.72</v>
      </c>
      <c r="M1520">
        <v>1518</v>
      </c>
      <c r="N1520">
        <v>0.9</v>
      </c>
      <c r="P1520">
        <v>1518</v>
      </c>
      <c r="Q1520">
        <v>0.91</v>
      </c>
      <c r="S1520">
        <v>1518</v>
      </c>
      <c r="T1520">
        <v>0.97</v>
      </c>
      <c r="V1520">
        <v>1518</v>
      </c>
      <c r="W1520">
        <v>0.94</v>
      </c>
    </row>
    <row r="1521" spans="1:23" x14ac:dyDescent="0.45">
      <c r="A1521">
        <v>1519</v>
      </c>
      <c r="B1521">
        <v>0.18</v>
      </c>
      <c r="D1521">
        <v>1519</v>
      </c>
      <c r="E1521">
        <v>0.36</v>
      </c>
      <c r="G1521">
        <v>1519</v>
      </c>
      <c r="H1521">
        <v>0.54</v>
      </c>
      <c r="J1521">
        <v>1519</v>
      </c>
      <c r="K1521">
        <v>0.72</v>
      </c>
      <c r="M1521">
        <v>1519</v>
      </c>
      <c r="N1521">
        <v>0.9</v>
      </c>
      <c r="P1521">
        <v>1519</v>
      </c>
      <c r="Q1521">
        <v>0.91</v>
      </c>
      <c r="S1521">
        <v>1519</v>
      </c>
      <c r="T1521">
        <v>0.97</v>
      </c>
      <c r="V1521">
        <v>1519</v>
      </c>
      <c r="W1521">
        <v>0.94</v>
      </c>
    </row>
    <row r="1522" spans="1:23" x14ac:dyDescent="0.45">
      <c r="A1522">
        <v>1520</v>
      </c>
      <c r="B1522">
        <v>0.18</v>
      </c>
      <c r="D1522">
        <v>1520</v>
      </c>
      <c r="E1522">
        <v>0.36</v>
      </c>
      <c r="G1522">
        <v>1520</v>
      </c>
      <c r="H1522">
        <v>0.54</v>
      </c>
      <c r="J1522">
        <v>1520</v>
      </c>
      <c r="K1522">
        <v>0.72</v>
      </c>
      <c r="M1522">
        <v>1520</v>
      </c>
      <c r="N1522">
        <v>0.9</v>
      </c>
      <c r="P1522">
        <v>1520</v>
      </c>
      <c r="Q1522">
        <v>0.91</v>
      </c>
      <c r="S1522">
        <v>1520</v>
      </c>
      <c r="T1522">
        <v>0.97</v>
      </c>
      <c r="V1522">
        <v>1520</v>
      </c>
      <c r="W1522">
        <v>0.94</v>
      </c>
    </row>
    <row r="1523" spans="1:23" x14ac:dyDescent="0.45">
      <c r="A1523">
        <v>1521</v>
      </c>
      <c r="B1523">
        <v>0.18</v>
      </c>
      <c r="D1523">
        <v>1521</v>
      </c>
      <c r="E1523">
        <v>0.36</v>
      </c>
      <c r="G1523">
        <v>1521</v>
      </c>
      <c r="H1523">
        <v>0.54</v>
      </c>
      <c r="J1523">
        <v>1521</v>
      </c>
      <c r="K1523">
        <v>0.72</v>
      </c>
      <c r="M1523">
        <v>1521</v>
      </c>
      <c r="N1523">
        <v>0.9</v>
      </c>
      <c r="P1523">
        <v>1521</v>
      </c>
      <c r="Q1523">
        <v>0.91</v>
      </c>
      <c r="S1523">
        <v>1521</v>
      </c>
      <c r="T1523">
        <v>0.97</v>
      </c>
      <c r="V1523">
        <v>1521</v>
      </c>
      <c r="W1523">
        <v>0.94</v>
      </c>
    </row>
    <row r="1524" spans="1:23" x14ac:dyDescent="0.45">
      <c r="A1524">
        <v>1522</v>
      </c>
      <c r="B1524">
        <v>0.18</v>
      </c>
      <c r="D1524">
        <v>1522</v>
      </c>
      <c r="E1524">
        <v>0.36</v>
      </c>
      <c r="G1524">
        <v>1522</v>
      </c>
      <c r="H1524">
        <v>0.54</v>
      </c>
      <c r="J1524">
        <v>1522</v>
      </c>
      <c r="K1524">
        <v>0.72</v>
      </c>
      <c r="M1524">
        <v>1522</v>
      </c>
      <c r="N1524">
        <v>0.9</v>
      </c>
      <c r="P1524">
        <v>1522</v>
      </c>
      <c r="Q1524">
        <v>0.91</v>
      </c>
      <c r="S1524">
        <v>1522</v>
      </c>
      <c r="T1524">
        <v>0.97</v>
      </c>
      <c r="V1524">
        <v>1522</v>
      </c>
      <c r="W1524">
        <v>0.94</v>
      </c>
    </row>
    <row r="1525" spans="1:23" x14ac:dyDescent="0.45">
      <c r="A1525">
        <v>1523</v>
      </c>
      <c r="B1525">
        <v>0.18</v>
      </c>
      <c r="D1525">
        <v>1523</v>
      </c>
      <c r="E1525">
        <v>0.36</v>
      </c>
      <c r="G1525">
        <v>1523</v>
      </c>
      <c r="H1525">
        <v>0.54</v>
      </c>
      <c r="J1525">
        <v>1523</v>
      </c>
      <c r="K1525">
        <v>0.72</v>
      </c>
      <c r="M1525">
        <v>1523</v>
      </c>
      <c r="N1525">
        <v>0.9</v>
      </c>
      <c r="P1525">
        <v>1523</v>
      </c>
      <c r="Q1525">
        <v>0.91</v>
      </c>
      <c r="S1525">
        <v>1523</v>
      </c>
      <c r="T1525">
        <v>0.97</v>
      </c>
      <c r="V1525">
        <v>1523</v>
      </c>
      <c r="W1525">
        <v>0.94</v>
      </c>
    </row>
    <row r="1526" spans="1:23" x14ac:dyDescent="0.45">
      <c r="A1526">
        <v>1524</v>
      </c>
      <c r="B1526">
        <v>0.18</v>
      </c>
      <c r="D1526">
        <v>1524</v>
      </c>
      <c r="E1526">
        <v>0.36</v>
      </c>
      <c r="G1526">
        <v>1524</v>
      </c>
      <c r="H1526">
        <v>0.54</v>
      </c>
      <c r="J1526">
        <v>1524</v>
      </c>
      <c r="K1526">
        <v>0.72</v>
      </c>
      <c r="M1526">
        <v>1524</v>
      </c>
      <c r="N1526">
        <v>0.9</v>
      </c>
      <c r="P1526">
        <v>1524</v>
      </c>
      <c r="Q1526">
        <v>0.91</v>
      </c>
      <c r="S1526">
        <v>1524</v>
      </c>
      <c r="T1526">
        <v>0.97</v>
      </c>
      <c r="V1526">
        <v>1524</v>
      </c>
      <c r="W1526">
        <v>0.94</v>
      </c>
    </row>
    <row r="1527" spans="1:23" x14ac:dyDescent="0.45">
      <c r="A1527">
        <v>1525</v>
      </c>
      <c r="B1527">
        <v>0.18</v>
      </c>
      <c r="D1527">
        <v>1525</v>
      </c>
      <c r="E1527">
        <v>0.36</v>
      </c>
      <c r="G1527">
        <v>1525</v>
      </c>
      <c r="H1527">
        <v>0.54</v>
      </c>
      <c r="J1527">
        <v>1525</v>
      </c>
      <c r="K1527">
        <v>0.72</v>
      </c>
      <c r="M1527">
        <v>1525</v>
      </c>
      <c r="N1527">
        <v>0.9</v>
      </c>
      <c r="P1527">
        <v>1525</v>
      </c>
      <c r="Q1527">
        <v>0.91</v>
      </c>
      <c r="S1527">
        <v>1525</v>
      </c>
      <c r="T1527">
        <v>0.97</v>
      </c>
      <c r="V1527">
        <v>1525</v>
      </c>
      <c r="W1527">
        <v>0.94</v>
      </c>
    </row>
    <row r="1528" spans="1:23" x14ac:dyDescent="0.45">
      <c r="A1528">
        <v>1526</v>
      </c>
      <c r="B1528">
        <v>0.18</v>
      </c>
      <c r="D1528">
        <v>1526</v>
      </c>
      <c r="E1528">
        <v>0.36</v>
      </c>
      <c r="G1528">
        <v>1526</v>
      </c>
      <c r="H1528">
        <v>0.54</v>
      </c>
      <c r="J1528">
        <v>1526</v>
      </c>
      <c r="K1528">
        <v>0.72</v>
      </c>
      <c r="M1528">
        <v>1526</v>
      </c>
      <c r="N1528">
        <v>0.9</v>
      </c>
      <c r="P1528">
        <v>1526</v>
      </c>
      <c r="Q1528">
        <v>0.91</v>
      </c>
      <c r="S1528">
        <v>1526</v>
      </c>
      <c r="T1528">
        <v>0.97</v>
      </c>
      <c r="V1528">
        <v>1526</v>
      </c>
      <c r="W1528">
        <v>0.94</v>
      </c>
    </row>
    <row r="1529" spans="1:23" x14ac:dyDescent="0.45">
      <c r="A1529">
        <v>1527</v>
      </c>
      <c r="B1529">
        <v>0.18</v>
      </c>
      <c r="D1529">
        <v>1527</v>
      </c>
      <c r="E1529">
        <v>0.36</v>
      </c>
      <c r="G1529">
        <v>1527</v>
      </c>
      <c r="H1529">
        <v>0.54</v>
      </c>
      <c r="J1529">
        <v>1527</v>
      </c>
      <c r="K1529">
        <v>0.72</v>
      </c>
      <c r="M1529">
        <v>1527</v>
      </c>
      <c r="N1529">
        <v>0.9</v>
      </c>
      <c r="P1529">
        <v>1527</v>
      </c>
      <c r="Q1529">
        <v>0.91</v>
      </c>
      <c r="S1529">
        <v>1527</v>
      </c>
      <c r="T1529">
        <v>0.97</v>
      </c>
      <c r="V1529">
        <v>1527</v>
      </c>
      <c r="W1529">
        <v>0.94</v>
      </c>
    </row>
    <row r="1530" spans="1:23" x14ac:dyDescent="0.45">
      <c r="A1530">
        <v>1528</v>
      </c>
      <c r="B1530">
        <v>0.18</v>
      </c>
      <c r="D1530">
        <v>1528</v>
      </c>
      <c r="E1530">
        <v>0.36</v>
      </c>
      <c r="G1530">
        <v>1528</v>
      </c>
      <c r="H1530">
        <v>0.54</v>
      </c>
      <c r="J1530">
        <v>1528</v>
      </c>
      <c r="K1530">
        <v>0.72</v>
      </c>
      <c r="M1530">
        <v>1528</v>
      </c>
      <c r="N1530">
        <v>0.9</v>
      </c>
      <c r="P1530">
        <v>1528</v>
      </c>
      <c r="Q1530">
        <v>0.91</v>
      </c>
      <c r="S1530">
        <v>1528</v>
      </c>
      <c r="T1530">
        <v>0.97</v>
      </c>
      <c r="V1530">
        <v>1528</v>
      </c>
      <c r="W1530">
        <v>0.94</v>
      </c>
    </row>
    <row r="1531" spans="1:23" x14ac:dyDescent="0.45">
      <c r="A1531">
        <v>1529</v>
      </c>
      <c r="B1531">
        <v>0.18</v>
      </c>
      <c r="D1531">
        <v>1529</v>
      </c>
      <c r="E1531">
        <v>0.36</v>
      </c>
      <c r="G1531">
        <v>1529</v>
      </c>
      <c r="H1531">
        <v>0.54</v>
      </c>
      <c r="J1531">
        <v>1529</v>
      </c>
      <c r="K1531">
        <v>0.72</v>
      </c>
      <c r="M1531">
        <v>1529</v>
      </c>
      <c r="N1531">
        <v>0.9</v>
      </c>
      <c r="P1531">
        <v>1529</v>
      </c>
      <c r="Q1531">
        <v>0.91</v>
      </c>
      <c r="S1531">
        <v>1529</v>
      </c>
      <c r="T1531">
        <v>0.97</v>
      </c>
      <c r="V1531">
        <v>1529</v>
      </c>
      <c r="W1531">
        <v>0.94</v>
      </c>
    </row>
    <row r="1532" spans="1:23" x14ac:dyDescent="0.45">
      <c r="A1532">
        <v>1530</v>
      </c>
      <c r="B1532">
        <v>0.18</v>
      </c>
      <c r="D1532">
        <v>1530</v>
      </c>
      <c r="E1532">
        <v>0.36</v>
      </c>
      <c r="G1532">
        <v>1530</v>
      </c>
      <c r="H1532">
        <v>0.54</v>
      </c>
      <c r="J1532">
        <v>1530</v>
      </c>
      <c r="K1532">
        <v>0.72</v>
      </c>
      <c r="M1532">
        <v>1530</v>
      </c>
      <c r="N1532">
        <v>0.9</v>
      </c>
      <c r="P1532">
        <v>1530</v>
      </c>
      <c r="Q1532">
        <v>0.91</v>
      </c>
      <c r="S1532">
        <v>1530</v>
      </c>
      <c r="T1532">
        <v>0.97</v>
      </c>
      <c r="V1532">
        <v>1530</v>
      </c>
      <c r="W1532">
        <v>0.94</v>
      </c>
    </row>
    <row r="1533" spans="1:23" x14ac:dyDescent="0.45">
      <c r="A1533">
        <v>1531</v>
      </c>
      <c r="B1533">
        <v>0.18</v>
      </c>
      <c r="D1533">
        <v>1531</v>
      </c>
      <c r="E1533">
        <v>0.36</v>
      </c>
      <c r="G1533">
        <v>1531</v>
      </c>
      <c r="H1533">
        <v>0.54</v>
      </c>
      <c r="J1533">
        <v>1531</v>
      </c>
      <c r="K1533">
        <v>0.72</v>
      </c>
      <c r="M1533">
        <v>1531</v>
      </c>
      <c r="N1533">
        <v>0.9</v>
      </c>
      <c r="P1533">
        <v>1531</v>
      </c>
      <c r="Q1533">
        <v>0.91</v>
      </c>
      <c r="S1533">
        <v>1531</v>
      </c>
      <c r="T1533">
        <v>0.97</v>
      </c>
      <c r="V1533">
        <v>1531</v>
      </c>
      <c r="W1533">
        <v>0.94</v>
      </c>
    </row>
    <row r="1534" spans="1:23" x14ac:dyDescent="0.45">
      <c r="A1534">
        <v>1532</v>
      </c>
      <c r="B1534">
        <v>0.18</v>
      </c>
      <c r="D1534">
        <v>1532</v>
      </c>
      <c r="E1534">
        <v>0.36</v>
      </c>
      <c r="G1534">
        <v>1532</v>
      </c>
      <c r="H1534">
        <v>0.54</v>
      </c>
      <c r="J1534">
        <v>1532</v>
      </c>
      <c r="K1534">
        <v>0.72</v>
      </c>
      <c r="M1534">
        <v>1532</v>
      </c>
      <c r="N1534">
        <v>0.9</v>
      </c>
      <c r="P1534">
        <v>1532</v>
      </c>
      <c r="Q1534">
        <v>0.91</v>
      </c>
      <c r="S1534">
        <v>1532</v>
      </c>
      <c r="T1534">
        <v>0.97</v>
      </c>
      <c r="V1534">
        <v>1532</v>
      </c>
      <c r="W1534">
        <v>0.94</v>
      </c>
    </row>
    <row r="1535" spans="1:23" x14ac:dyDescent="0.45">
      <c r="A1535">
        <v>1533</v>
      </c>
      <c r="B1535">
        <v>0.18</v>
      </c>
      <c r="D1535">
        <v>1533</v>
      </c>
      <c r="E1535">
        <v>0.36</v>
      </c>
      <c r="G1535">
        <v>1533</v>
      </c>
      <c r="H1535">
        <v>0.54</v>
      </c>
      <c r="J1535">
        <v>1533</v>
      </c>
      <c r="K1535">
        <v>0.72</v>
      </c>
      <c r="M1535">
        <v>1533</v>
      </c>
      <c r="N1535">
        <v>0.9</v>
      </c>
      <c r="P1535">
        <v>1533</v>
      </c>
      <c r="Q1535">
        <v>0.91</v>
      </c>
      <c r="S1535">
        <v>1533</v>
      </c>
      <c r="T1535">
        <v>0.97</v>
      </c>
      <c r="V1535">
        <v>1533</v>
      </c>
      <c r="W1535">
        <v>0.94</v>
      </c>
    </row>
    <row r="1536" spans="1:23" x14ac:dyDescent="0.45">
      <c r="A1536">
        <v>1534</v>
      </c>
      <c r="B1536">
        <v>0.18</v>
      </c>
      <c r="D1536">
        <v>1534</v>
      </c>
      <c r="E1536">
        <v>0.36</v>
      </c>
      <c r="G1536">
        <v>1534</v>
      </c>
      <c r="H1536">
        <v>0.54</v>
      </c>
      <c r="J1536">
        <v>1534</v>
      </c>
      <c r="K1536">
        <v>0.72</v>
      </c>
      <c r="M1536">
        <v>1534</v>
      </c>
      <c r="N1536">
        <v>0.9</v>
      </c>
      <c r="P1536">
        <v>1534</v>
      </c>
      <c r="Q1536">
        <v>0.91</v>
      </c>
      <c r="S1536">
        <v>1534</v>
      </c>
      <c r="T1536">
        <v>0.97</v>
      </c>
      <c r="V1536">
        <v>1534</v>
      </c>
      <c r="W1536">
        <v>0.94</v>
      </c>
    </row>
    <row r="1537" spans="1:23" x14ac:dyDescent="0.45">
      <c r="A1537">
        <v>1535</v>
      </c>
      <c r="B1537">
        <v>0.18</v>
      </c>
      <c r="D1537">
        <v>1535</v>
      </c>
      <c r="E1537">
        <v>0.36</v>
      </c>
      <c r="G1537">
        <v>1535</v>
      </c>
      <c r="H1537">
        <v>0.54</v>
      </c>
      <c r="J1537">
        <v>1535</v>
      </c>
      <c r="K1537">
        <v>0.72</v>
      </c>
      <c r="M1537">
        <v>1535</v>
      </c>
      <c r="N1537">
        <v>0.9</v>
      </c>
      <c r="P1537">
        <v>1535</v>
      </c>
      <c r="Q1537">
        <v>0.91</v>
      </c>
      <c r="S1537">
        <v>1535</v>
      </c>
      <c r="T1537">
        <v>0.97</v>
      </c>
      <c r="V1537">
        <v>1535</v>
      </c>
      <c r="W1537">
        <v>0.94</v>
      </c>
    </row>
    <row r="1538" spans="1:23" x14ac:dyDescent="0.45">
      <c r="A1538">
        <v>1536</v>
      </c>
      <c r="B1538">
        <v>0.18</v>
      </c>
      <c r="D1538">
        <v>1536</v>
      </c>
      <c r="E1538">
        <v>0.36</v>
      </c>
      <c r="G1538">
        <v>1536</v>
      </c>
      <c r="H1538">
        <v>0.54</v>
      </c>
      <c r="J1538">
        <v>1536</v>
      </c>
      <c r="K1538">
        <v>0.72</v>
      </c>
      <c r="M1538">
        <v>1536</v>
      </c>
      <c r="N1538">
        <v>0.9</v>
      </c>
      <c r="P1538">
        <v>1536</v>
      </c>
      <c r="Q1538">
        <v>0.91</v>
      </c>
      <c r="S1538">
        <v>1536</v>
      </c>
      <c r="T1538">
        <v>0.97</v>
      </c>
      <c r="V1538">
        <v>1536</v>
      </c>
      <c r="W1538">
        <v>0.94</v>
      </c>
    </row>
    <row r="1539" spans="1:23" x14ac:dyDescent="0.45">
      <c r="A1539">
        <v>1537</v>
      </c>
      <c r="B1539">
        <v>0.18</v>
      </c>
      <c r="D1539">
        <v>1537</v>
      </c>
      <c r="E1539">
        <v>0.36</v>
      </c>
      <c r="G1539">
        <v>1537</v>
      </c>
      <c r="H1539">
        <v>0.54</v>
      </c>
      <c r="J1539">
        <v>1537</v>
      </c>
      <c r="K1539">
        <v>0.72</v>
      </c>
      <c r="M1539">
        <v>1537</v>
      </c>
      <c r="N1539">
        <v>0.9</v>
      </c>
      <c r="P1539">
        <v>1537</v>
      </c>
      <c r="Q1539">
        <v>0.91</v>
      </c>
      <c r="S1539">
        <v>1537</v>
      </c>
      <c r="T1539">
        <v>0.97</v>
      </c>
      <c r="V1539">
        <v>1537</v>
      </c>
      <c r="W1539">
        <v>0.94</v>
      </c>
    </row>
    <row r="1540" spans="1:23" x14ac:dyDescent="0.45">
      <c r="A1540">
        <v>1538</v>
      </c>
      <c r="B1540">
        <v>0.18</v>
      </c>
      <c r="D1540">
        <v>1538</v>
      </c>
      <c r="E1540">
        <v>0.36</v>
      </c>
      <c r="G1540">
        <v>1538</v>
      </c>
      <c r="H1540">
        <v>0.54</v>
      </c>
      <c r="J1540">
        <v>1538</v>
      </c>
      <c r="K1540">
        <v>0.72</v>
      </c>
      <c r="M1540">
        <v>1538</v>
      </c>
      <c r="N1540">
        <v>0.9</v>
      </c>
      <c r="P1540">
        <v>1538</v>
      </c>
      <c r="Q1540">
        <v>0.91</v>
      </c>
      <c r="S1540">
        <v>1538</v>
      </c>
      <c r="T1540">
        <v>0.97</v>
      </c>
      <c r="V1540">
        <v>1538</v>
      </c>
      <c r="W1540">
        <v>0.94</v>
      </c>
    </row>
    <row r="1541" spans="1:23" x14ac:dyDescent="0.45">
      <c r="A1541">
        <v>1539</v>
      </c>
      <c r="B1541">
        <v>0.18</v>
      </c>
      <c r="D1541">
        <v>1539</v>
      </c>
      <c r="E1541">
        <v>0.36</v>
      </c>
      <c r="G1541">
        <v>1539</v>
      </c>
      <c r="H1541">
        <v>0.54</v>
      </c>
      <c r="J1541">
        <v>1539</v>
      </c>
      <c r="K1541">
        <v>0.72</v>
      </c>
      <c r="M1541">
        <v>1539</v>
      </c>
      <c r="N1541">
        <v>0.9</v>
      </c>
      <c r="P1541">
        <v>1539</v>
      </c>
      <c r="Q1541">
        <v>0.91</v>
      </c>
      <c r="S1541">
        <v>1539</v>
      </c>
      <c r="T1541">
        <v>0.97</v>
      </c>
      <c r="V1541">
        <v>1539</v>
      </c>
      <c r="W1541">
        <v>0.94</v>
      </c>
    </row>
    <row r="1542" spans="1:23" x14ac:dyDescent="0.45">
      <c r="A1542">
        <v>1540</v>
      </c>
      <c r="B1542">
        <v>0.18</v>
      </c>
      <c r="D1542">
        <v>1540</v>
      </c>
      <c r="E1542">
        <v>0.36</v>
      </c>
      <c r="G1542">
        <v>1540</v>
      </c>
      <c r="H1542">
        <v>0.54</v>
      </c>
      <c r="J1542">
        <v>1540</v>
      </c>
      <c r="K1542">
        <v>0.72</v>
      </c>
      <c r="M1542">
        <v>1540</v>
      </c>
      <c r="N1542">
        <v>0.9</v>
      </c>
      <c r="P1542">
        <v>1540</v>
      </c>
      <c r="Q1542">
        <v>0.91</v>
      </c>
      <c r="S1542">
        <v>1540</v>
      </c>
      <c r="T1542">
        <v>0.97</v>
      </c>
      <c r="V1542">
        <v>1540</v>
      </c>
      <c r="W1542">
        <v>0.94</v>
      </c>
    </row>
    <row r="1543" spans="1:23" x14ac:dyDescent="0.45">
      <c r="A1543">
        <v>1541</v>
      </c>
      <c r="B1543">
        <v>0.18</v>
      </c>
      <c r="D1543">
        <v>1541</v>
      </c>
      <c r="E1543">
        <v>0.36</v>
      </c>
      <c r="G1543">
        <v>1541</v>
      </c>
      <c r="H1543">
        <v>0.54</v>
      </c>
      <c r="J1543">
        <v>1541</v>
      </c>
      <c r="K1543">
        <v>0.72</v>
      </c>
      <c r="M1543">
        <v>1541</v>
      </c>
      <c r="N1543">
        <v>0.9</v>
      </c>
      <c r="P1543">
        <v>1541</v>
      </c>
      <c r="Q1543">
        <v>0.91</v>
      </c>
      <c r="S1543">
        <v>1541</v>
      </c>
      <c r="T1543">
        <v>0.97</v>
      </c>
      <c r="V1543">
        <v>1541</v>
      </c>
      <c r="W1543">
        <v>0.94</v>
      </c>
    </row>
    <row r="1544" spans="1:23" x14ac:dyDescent="0.45">
      <c r="A1544">
        <v>1542</v>
      </c>
      <c r="B1544">
        <v>0.18</v>
      </c>
      <c r="D1544">
        <v>1542</v>
      </c>
      <c r="E1544">
        <v>0.36</v>
      </c>
      <c r="G1544">
        <v>1542</v>
      </c>
      <c r="H1544">
        <v>0.54</v>
      </c>
      <c r="J1544">
        <v>1542</v>
      </c>
      <c r="K1544">
        <v>0.72</v>
      </c>
      <c r="M1544">
        <v>1542</v>
      </c>
      <c r="N1544">
        <v>0.9</v>
      </c>
      <c r="P1544">
        <v>1542</v>
      </c>
      <c r="Q1544">
        <v>0.91</v>
      </c>
      <c r="S1544">
        <v>1542</v>
      </c>
      <c r="T1544">
        <v>0.97</v>
      </c>
      <c r="V1544">
        <v>1542</v>
      </c>
      <c r="W1544">
        <v>0.94</v>
      </c>
    </row>
    <row r="1545" spans="1:23" x14ac:dyDescent="0.45">
      <c r="A1545">
        <v>1543</v>
      </c>
      <c r="B1545">
        <v>0.18</v>
      </c>
      <c r="D1545">
        <v>1543</v>
      </c>
      <c r="E1545">
        <v>0.36</v>
      </c>
      <c r="G1545">
        <v>1543</v>
      </c>
      <c r="H1545">
        <v>0.54</v>
      </c>
      <c r="J1545">
        <v>1543</v>
      </c>
      <c r="K1545">
        <v>0.72</v>
      </c>
      <c r="M1545">
        <v>1543</v>
      </c>
      <c r="N1545">
        <v>0.9</v>
      </c>
      <c r="P1545">
        <v>1543</v>
      </c>
      <c r="Q1545">
        <v>0.91</v>
      </c>
      <c r="S1545">
        <v>1543</v>
      </c>
      <c r="T1545">
        <v>0.97</v>
      </c>
      <c r="V1545">
        <v>1543</v>
      </c>
      <c r="W1545">
        <v>0.94</v>
      </c>
    </row>
    <row r="1546" spans="1:23" x14ac:dyDescent="0.45">
      <c r="A1546">
        <v>1544</v>
      </c>
      <c r="B1546">
        <v>0.18</v>
      </c>
      <c r="D1546">
        <v>1544</v>
      </c>
      <c r="E1546">
        <v>0.36</v>
      </c>
      <c r="G1546">
        <v>1544</v>
      </c>
      <c r="H1546">
        <v>0.54</v>
      </c>
      <c r="J1546">
        <v>1544</v>
      </c>
      <c r="K1546">
        <v>0.72</v>
      </c>
      <c r="M1546">
        <v>1544</v>
      </c>
      <c r="N1546">
        <v>0.9</v>
      </c>
      <c r="P1546">
        <v>1544</v>
      </c>
      <c r="Q1546">
        <v>0.91</v>
      </c>
      <c r="S1546">
        <v>1544</v>
      </c>
      <c r="T1546">
        <v>0.97</v>
      </c>
      <c r="V1546">
        <v>1544</v>
      </c>
      <c r="W1546">
        <v>0.94</v>
      </c>
    </row>
    <row r="1547" spans="1:23" x14ac:dyDescent="0.45">
      <c r="A1547">
        <v>1545</v>
      </c>
      <c r="B1547">
        <v>0.18</v>
      </c>
      <c r="D1547">
        <v>1545</v>
      </c>
      <c r="E1547">
        <v>0.36</v>
      </c>
      <c r="G1547">
        <v>1545</v>
      </c>
      <c r="H1547">
        <v>0.54</v>
      </c>
      <c r="J1547">
        <v>1545</v>
      </c>
      <c r="K1547">
        <v>0.72</v>
      </c>
      <c r="M1547">
        <v>1545</v>
      </c>
      <c r="N1547">
        <v>0.9</v>
      </c>
      <c r="P1547">
        <v>1545</v>
      </c>
      <c r="Q1547">
        <v>0.91</v>
      </c>
      <c r="S1547">
        <v>1545</v>
      </c>
      <c r="T1547">
        <v>0.97</v>
      </c>
      <c r="V1547">
        <v>1545</v>
      </c>
      <c r="W1547">
        <v>0.94</v>
      </c>
    </row>
    <row r="1548" spans="1:23" x14ac:dyDescent="0.45">
      <c r="A1548">
        <v>1546</v>
      </c>
      <c r="B1548">
        <v>0.18</v>
      </c>
      <c r="D1548">
        <v>1546</v>
      </c>
      <c r="E1548">
        <v>0.36</v>
      </c>
      <c r="G1548">
        <v>1546</v>
      </c>
      <c r="H1548">
        <v>0.54</v>
      </c>
      <c r="J1548">
        <v>1546</v>
      </c>
      <c r="K1548">
        <v>0.72</v>
      </c>
      <c r="M1548">
        <v>1546</v>
      </c>
      <c r="N1548">
        <v>0.9</v>
      </c>
      <c r="P1548">
        <v>1546</v>
      </c>
      <c r="Q1548">
        <v>0.91</v>
      </c>
      <c r="S1548">
        <v>1546</v>
      </c>
      <c r="T1548">
        <v>0.97</v>
      </c>
      <c r="V1548">
        <v>1546</v>
      </c>
      <c r="W1548">
        <v>0.94</v>
      </c>
    </row>
    <row r="1549" spans="1:23" x14ac:dyDescent="0.45">
      <c r="A1549">
        <v>1547</v>
      </c>
      <c r="B1549">
        <v>0.18</v>
      </c>
      <c r="D1549">
        <v>1547</v>
      </c>
      <c r="E1549">
        <v>0.36</v>
      </c>
      <c r="G1549">
        <v>1547</v>
      </c>
      <c r="H1549">
        <v>0.54</v>
      </c>
      <c r="J1549">
        <v>1547</v>
      </c>
      <c r="K1549">
        <v>0.72</v>
      </c>
      <c r="M1549">
        <v>1547</v>
      </c>
      <c r="N1549">
        <v>0.9</v>
      </c>
      <c r="P1549">
        <v>1547</v>
      </c>
      <c r="Q1549">
        <v>0.91</v>
      </c>
      <c r="S1549">
        <v>1547</v>
      </c>
      <c r="T1549">
        <v>0.97</v>
      </c>
      <c r="V1549">
        <v>1547</v>
      </c>
      <c r="W1549">
        <v>0.94</v>
      </c>
    </row>
    <row r="1550" spans="1:23" x14ac:dyDescent="0.45">
      <c r="A1550">
        <v>1548</v>
      </c>
      <c r="B1550">
        <v>0.18</v>
      </c>
      <c r="D1550">
        <v>1548</v>
      </c>
      <c r="E1550">
        <v>0.36</v>
      </c>
      <c r="G1550">
        <v>1548</v>
      </c>
      <c r="H1550">
        <v>0.54</v>
      </c>
      <c r="J1550">
        <v>1548</v>
      </c>
      <c r="K1550">
        <v>0.72</v>
      </c>
      <c r="M1550">
        <v>1548</v>
      </c>
      <c r="N1550">
        <v>0.9</v>
      </c>
      <c r="P1550">
        <v>1548</v>
      </c>
      <c r="Q1550">
        <v>0.91</v>
      </c>
      <c r="S1550">
        <v>1548</v>
      </c>
      <c r="T1550">
        <v>0.97</v>
      </c>
      <c r="V1550">
        <v>1548</v>
      </c>
      <c r="W1550">
        <v>0.94</v>
      </c>
    </row>
    <row r="1551" spans="1:23" x14ac:dyDescent="0.45">
      <c r="A1551">
        <v>1549</v>
      </c>
      <c r="B1551">
        <v>0.18</v>
      </c>
      <c r="D1551">
        <v>1549</v>
      </c>
      <c r="E1551">
        <v>0.36</v>
      </c>
      <c r="G1551">
        <v>1549</v>
      </c>
      <c r="H1551">
        <v>0.54</v>
      </c>
      <c r="J1551">
        <v>1549</v>
      </c>
      <c r="K1551">
        <v>0.72</v>
      </c>
      <c r="M1551">
        <v>1549</v>
      </c>
      <c r="N1551">
        <v>0.9</v>
      </c>
      <c r="P1551">
        <v>1549</v>
      </c>
      <c r="Q1551">
        <v>0.91</v>
      </c>
      <c r="S1551">
        <v>1549</v>
      </c>
      <c r="T1551">
        <v>0.97</v>
      </c>
      <c r="V1551">
        <v>1549</v>
      </c>
      <c r="W1551">
        <v>0.94</v>
      </c>
    </row>
    <row r="1552" spans="1:23" x14ac:dyDescent="0.45">
      <c r="A1552">
        <v>1550</v>
      </c>
      <c r="B1552">
        <v>0.18</v>
      </c>
      <c r="D1552">
        <v>1550</v>
      </c>
      <c r="E1552">
        <v>0.36</v>
      </c>
      <c r="G1552">
        <v>1550</v>
      </c>
      <c r="H1552">
        <v>0.54</v>
      </c>
      <c r="J1552">
        <v>1550</v>
      </c>
      <c r="K1552">
        <v>0.72</v>
      </c>
      <c r="M1552">
        <v>1550</v>
      </c>
      <c r="N1552">
        <v>0.9</v>
      </c>
      <c r="P1552">
        <v>1550</v>
      </c>
      <c r="Q1552">
        <v>0.91</v>
      </c>
      <c r="S1552">
        <v>1550</v>
      </c>
      <c r="T1552">
        <v>0.97</v>
      </c>
      <c r="V1552">
        <v>1550</v>
      </c>
      <c r="W1552">
        <v>0.94</v>
      </c>
    </row>
    <row r="1553" spans="1:23" x14ac:dyDescent="0.45">
      <c r="A1553">
        <v>1551</v>
      </c>
      <c r="B1553">
        <v>0.18</v>
      </c>
      <c r="D1553">
        <v>1551</v>
      </c>
      <c r="E1553">
        <v>0.36</v>
      </c>
      <c r="G1553">
        <v>1551</v>
      </c>
      <c r="H1553">
        <v>0.54</v>
      </c>
      <c r="J1553">
        <v>1551</v>
      </c>
      <c r="K1553">
        <v>0.72</v>
      </c>
      <c r="M1553">
        <v>1551</v>
      </c>
      <c r="N1553">
        <v>0.9</v>
      </c>
      <c r="P1553">
        <v>1551</v>
      </c>
      <c r="Q1553">
        <v>0.91</v>
      </c>
      <c r="S1553">
        <v>1551</v>
      </c>
      <c r="T1553">
        <v>0.97</v>
      </c>
      <c r="V1553">
        <v>1551</v>
      </c>
      <c r="W1553">
        <v>0.94</v>
      </c>
    </row>
    <row r="1554" spans="1:23" x14ac:dyDescent="0.45">
      <c r="A1554">
        <v>1552</v>
      </c>
      <c r="B1554">
        <v>0.18</v>
      </c>
      <c r="D1554">
        <v>1552</v>
      </c>
      <c r="E1554">
        <v>0.36</v>
      </c>
      <c r="G1554">
        <v>1552</v>
      </c>
      <c r="H1554">
        <v>0.54</v>
      </c>
      <c r="J1554">
        <v>1552</v>
      </c>
      <c r="K1554">
        <v>0.72</v>
      </c>
      <c r="M1554">
        <v>1552</v>
      </c>
      <c r="N1554">
        <v>0.9</v>
      </c>
      <c r="P1554">
        <v>1552</v>
      </c>
      <c r="Q1554">
        <v>0.91</v>
      </c>
      <c r="S1554">
        <v>1552</v>
      </c>
      <c r="T1554">
        <v>0.97</v>
      </c>
      <c r="V1554">
        <v>1552</v>
      </c>
      <c r="W1554">
        <v>0.94</v>
      </c>
    </row>
    <row r="1555" spans="1:23" x14ac:dyDescent="0.45">
      <c r="A1555">
        <v>1553</v>
      </c>
      <c r="B1555">
        <v>0.18</v>
      </c>
      <c r="D1555">
        <v>1553</v>
      </c>
      <c r="E1555">
        <v>0.36</v>
      </c>
      <c r="G1555">
        <v>1553</v>
      </c>
      <c r="H1555">
        <v>0.54</v>
      </c>
      <c r="J1555">
        <v>1553</v>
      </c>
      <c r="K1555">
        <v>0.72</v>
      </c>
      <c r="M1555">
        <v>1553</v>
      </c>
      <c r="N1555">
        <v>0.9</v>
      </c>
      <c r="P1555">
        <v>1553</v>
      </c>
      <c r="Q1555">
        <v>0.91</v>
      </c>
      <c r="S1555">
        <v>1553</v>
      </c>
      <c r="T1555">
        <v>0.97</v>
      </c>
      <c r="V1555">
        <v>1553</v>
      </c>
      <c r="W1555">
        <v>0.94</v>
      </c>
    </row>
    <row r="1556" spans="1:23" x14ac:dyDescent="0.45">
      <c r="A1556">
        <v>1554</v>
      </c>
      <c r="B1556">
        <v>0.18</v>
      </c>
      <c r="D1556">
        <v>1554</v>
      </c>
      <c r="E1556">
        <v>0.36</v>
      </c>
      <c r="G1556">
        <v>1554</v>
      </c>
      <c r="H1556">
        <v>0.54</v>
      </c>
      <c r="J1556">
        <v>1554</v>
      </c>
      <c r="K1556">
        <v>0.72</v>
      </c>
      <c r="M1556">
        <v>1554</v>
      </c>
      <c r="N1556">
        <v>0.9</v>
      </c>
      <c r="P1556">
        <v>1554</v>
      </c>
      <c r="Q1556">
        <v>0.91</v>
      </c>
      <c r="S1556">
        <v>1554</v>
      </c>
      <c r="T1556">
        <v>0.97</v>
      </c>
      <c r="V1556">
        <v>1554</v>
      </c>
      <c r="W1556">
        <v>0.94</v>
      </c>
    </row>
    <row r="1557" spans="1:23" x14ac:dyDescent="0.45">
      <c r="A1557">
        <v>1555</v>
      </c>
      <c r="B1557">
        <v>0.18</v>
      </c>
      <c r="D1557">
        <v>1555</v>
      </c>
      <c r="E1557">
        <v>0.36</v>
      </c>
      <c r="G1557">
        <v>1555</v>
      </c>
      <c r="H1557">
        <v>0.54</v>
      </c>
      <c r="J1557">
        <v>1555</v>
      </c>
      <c r="K1557">
        <v>0.72</v>
      </c>
      <c r="M1557">
        <v>1555</v>
      </c>
      <c r="N1557">
        <v>0.9</v>
      </c>
      <c r="P1557">
        <v>1555</v>
      </c>
      <c r="Q1557">
        <v>0.91</v>
      </c>
      <c r="S1557">
        <v>1555</v>
      </c>
      <c r="T1557">
        <v>0.97</v>
      </c>
      <c r="V1557">
        <v>1555</v>
      </c>
      <c r="W1557">
        <v>0.94</v>
      </c>
    </row>
    <row r="1558" spans="1:23" x14ac:dyDescent="0.45">
      <c r="A1558">
        <v>1556</v>
      </c>
      <c r="B1558">
        <v>0.18</v>
      </c>
      <c r="D1558">
        <v>1556</v>
      </c>
      <c r="E1558">
        <v>0.36</v>
      </c>
      <c r="G1558">
        <v>1556</v>
      </c>
      <c r="H1558">
        <v>0.54</v>
      </c>
      <c r="J1558">
        <v>1556</v>
      </c>
      <c r="K1558">
        <v>0.72</v>
      </c>
      <c r="M1558">
        <v>1556</v>
      </c>
      <c r="N1558">
        <v>0.9</v>
      </c>
      <c r="P1558">
        <v>1556</v>
      </c>
      <c r="Q1558">
        <v>0.91</v>
      </c>
      <c r="S1558">
        <v>1556</v>
      </c>
      <c r="T1558">
        <v>0.97</v>
      </c>
      <c r="V1558">
        <v>1556</v>
      </c>
      <c r="W1558">
        <v>0.94</v>
      </c>
    </row>
    <row r="1559" spans="1:23" x14ac:dyDescent="0.45">
      <c r="A1559">
        <v>1557</v>
      </c>
      <c r="B1559">
        <v>0.18</v>
      </c>
      <c r="D1559">
        <v>1557</v>
      </c>
      <c r="E1559">
        <v>0.36</v>
      </c>
      <c r="G1559">
        <v>1557</v>
      </c>
      <c r="H1559">
        <v>0.54</v>
      </c>
      <c r="J1559">
        <v>1557</v>
      </c>
      <c r="K1559">
        <v>0.72</v>
      </c>
      <c r="M1559">
        <v>1557</v>
      </c>
      <c r="N1559">
        <v>0.9</v>
      </c>
      <c r="P1559">
        <v>1557</v>
      </c>
      <c r="Q1559">
        <v>0.91</v>
      </c>
      <c r="S1559">
        <v>1557</v>
      </c>
      <c r="T1559">
        <v>0.97</v>
      </c>
      <c r="V1559">
        <v>1557</v>
      </c>
      <c r="W1559">
        <v>0.94</v>
      </c>
    </row>
    <row r="1560" spans="1:23" x14ac:dyDescent="0.45">
      <c r="A1560">
        <v>1558</v>
      </c>
      <c r="B1560">
        <v>0.18</v>
      </c>
      <c r="D1560">
        <v>1558</v>
      </c>
      <c r="E1560">
        <v>0.36</v>
      </c>
      <c r="G1560">
        <v>1558</v>
      </c>
      <c r="H1560">
        <v>0.54</v>
      </c>
      <c r="J1560">
        <v>1558</v>
      </c>
      <c r="K1560">
        <v>0.72</v>
      </c>
      <c r="M1560">
        <v>1558</v>
      </c>
      <c r="N1560">
        <v>0.9</v>
      </c>
      <c r="P1560">
        <v>1558</v>
      </c>
      <c r="Q1560">
        <v>0.91</v>
      </c>
      <c r="S1560">
        <v>1558</v>
      </c>
      <c r="T1560">
        <v>0.97</v>
      </c>
      <c r="V1560">
        <v>1558</v>
      </c>
      <c r="W1560">
        <v>0.94</v>
      </c>
    </row>
    <row r="1561" spans="1:23" x14ac:dyDescent="0.45">
      <c r="A1561">
        <v>1559</v>
      </c>
      <c r="B1561">
        <v>0.18</v>
      </c>
      <c r="D1561">
        <v>1559</v>
      </c>
      <c r="E1561">
        <v>0.36</v>
      </c>
      <c r="G1561">
        <v>1559</v>
      </c>
      <c r="H1561">
        <v>0.54</v>
      </c>
      <c r="J1561">
        <v>1559</v>
      </c>
      <c r="K1561">
        <v>0.72</v>
      </c>
      <c r="M1561">
        <v>1559</v>
      </c>
      <c r="N1561">
        <v>0.9</v>
      </c>
      <c r="P1561">
        <v>1559</v>
      </c>
      <c r="Q1561">
        <v>0.91</v>
      </c>
      <c r="S1561">
        <v>1559</v>
      </c>
      <c r="T1561">
        <v>0.97</v>
      </c>
      <c r="V1561">
        <v>1559</v>
      </c>
      <c r="W1561">
        <v>0.94</v>
      </c>
    </row>
    <row r="1562" spans="1:23" x14ac:dyDescent="0.45">
      <c r="A1562">
        <v>1560</v>
      </c>
      <c r="B1562">
        <v>0.18</v>
      </c>
      <c r="D1562">
        <v>1560</v>
      </c>
      <c r="E1562">
        <v>0.36</v>
      </c>
      <c r="G1562">
        <v>1560</v>
      </c>
      <c r="H1562">
        <v>0.54</v>
      </c>
      <c r="J1562">
        <v>1560</v>
      </c>
      <c r="K1562">
        <v>0.72</v>
      </c>
      <c r="M1562">
        <v>1560</v>
      </c>
      <c r="N1562">
        <v>0.9</v>
      </c>
      <c r="P1562">
        <v>1560</v>
      </c>
      <c r="Q1562">
        <v>0.91</v>
      </c>
      <c r="S1562">
        <v>1560</v>
      </c>
      <c r="T1562">
        <v>0.97</v>
      </c>
      <c r="V1562">
        <v>1560</v>
      </c>
      <c r="W1562">
        <v>0.94</v>
      </c>
    </row>
    <row r="1563" spans="1:23" x14ac:dyDescent="0.45">
      <c r="A1563">
        <v>1561</v>
      </c>
      <c r="B1563">
        <v>0.18</v>
      </c>
      <c r="D1563">
        <v>1561</v>
      </c>
      <c r="E1563">
        <v>0.36</v>
      </c>
      <c r="G1563">
        <v>1561</v>
      </c>
      <c r="H1563">
        <v>0.54</v>
      </c>
      <c r="J1563">
        <v>1561</v>
      </c>
      <c r="K1563">
        <v>0.72</v>
      </c>
      <c r="M1563">
        <v>1561</v>
      </c>
      <c r="N1563">
        <v>0.9</v>
      </c>
      <c r="P1563">
        <v>1561</v>
      </c>
      <c r="Q1563">
        <v>0.91</v>
      </c>
      <c r="S1563">
        <v>1561</v>
      </c>
      <c r="T1563">
        <v>0.97</v>
      </c>
      <c r="V1563">
        <v>1561</v>
      </c>
      <c r="W1563">
        <v>0.94</v>
      </c>
    </row>
    <row r="1564" spans="1:23" x14ac:dyDescent="0.45">
      <c r="A1564">
        <v>1562</v>
      </c>
      <c r="B1564">
        <v>0.18</v>
      </c>
      <c r="D1564">
        <v>1562</v>
      </c>
      <c r="E1564">
        <v>0.36</v>
      </c>
      <c r="G1564">
        <v>1562</v>
      </c>
      <c r="H1564">
        <v>0.54</v>
      </c>
      <c r="J1564">
        <v>1562</v>
      </c>
      <c r="K1564">
        <v>0.72</v>
      </c>
      <c r="M1564">
        <v>1562</v>
      </c>
      <c r="N1564">
        <v>0.9</v>
      </c>
      <c r="P1564">
        <v>1562</v>
      </c>
      <c r="Q1564">
        <v>0.91</v>
      </c>
      <c r="S1564">
        <v>1562</v>
      </c>
      <c r="T1564">
        <v>0.97</v>
      </c>
      <c r="V1564">
        <v>1562</v>
      </c>
      <c r="W1564">
        <v>0.94</v>
      </c>
    </row>
    <row r="1565" spans="1:23" x14ac:dyDescent="0.45">
      <c r="A1565">
        <v>1563</v>
      </c>
      <c r="B1565">
        <v>0.18</v>
      </c>
      <c r="D1565">
        <v>1563</v>
      </c>
      <c r="E1565">
        <v>0.36</v>
      </c>
      <c r="G1565">
        <v>1563</v>
      </c>
      <c r="H1565">
        <v>0.54</v>
      </c>
      <c r="J1565">
        <v>1563</v>
      </c>
      <c r="K1565">
        <v>0.72</v>
      </c>
      <c r="M1565">
        <v>1563</v>
      </c>
      <c r="N1565">
        <v>0.9</v>
      </c>
      <c r="P1565">
        <v>1563</v>
      </c>
      <c r="Q1565">
        <v>0.91</v>
      </c>
      <c r="S1565">
        <v>1563</v>
      </c>
      <c r="T1565">
        <v>0.97</v>
      </c>
      <c r="V1565">
        <v>1563</v>
      </c>
      <c r="W1565">
        <v>0.94</v>
      </c>
    </row>
    <row r="1566" spans="1:23" x14ac:dyDescent="0.45">
      <c r="A1566">
        <v>1564</v>
      </c>
      <c r="B1566">
        <v>0.18</v>
      </c>
      <c r="D1566">
        <v>1564</v>
      </c>
      <c r="E1566">
        <v>0.36</v>
      </c>
      <c r="G1566">
        <v>1564</v>
      </c>
      <c r="H1566">
        <v>0.54</v>
      </c>
      <c r="J1566">
        <v>1564</v>
      </c>
      <c r="K1566">
        <v>0.72</v>
      </c>
      <c r="M1566">
        <v>1564</v>
      </c>
      <c r="N1566">
        <v>0.9</v>
      </c>
      <c r="P1566">
        <v>1564</v>
      </c>
      <c r="Q1566">
        <v>0.91</v>
      </c>
      <c r="S1566">
        <v>1564</v>
      </c>
      <c r="T1566">
        <v>0.97</v>
      </c>
      <c r="V1566">
        <v>1564</v>
      </c>
      <c r="W1566">
        <v>0.94</v>
      </c>
    </row>
    <row r="1567" spans="1:23" x14ac:dyDescent="0.45">
      <c r="A1567">
        <v>1565</v>
      </c>
      <c r="B1567">
        <v>0.18</v>
      </c>
      <c r="D1567">
        <v>1565</v>
      </c>
      <c r="E1567">
        <v>0.36</v>
      </c>
      <c r="G1567">
        <v>1565</v>
      </c>
      <c r="H1567">
        <v>0.54</v>
      </c>
      <c r="J1567">
        <v>1565</v>
      </c>
      <c r="K1567">
        <v>0.72</v>
      </c>
      <c r="M1567">
        <v>1565</v>
      </c>
      <c r="N1567">
        <v>0.9</v>
      </c>
      <c r="P1567">
        <v>1565</v>
      </c>
      <c r="Q1567">
        <v>0.91</v>
      </c>
      <c r="S1567">
        <v>1565</v>
      </c>
      <c r="T1567">
        <v>0.97</v>
      </c>
      <c r="V1567">
        <v>1565</v>
      </c>
      <c r="W1567">
        <v>0.94</v>
      </c>
    </row>
    <row r="1568" spans="1:23" x14ac:dyDescent="0.45">
      <c r="A1568">
        <v>1566</v>
      </c>
      <c r="B1568">
        <v>0.18</v>
      </c>
      <c r="D1568">
        <v>1566</v>
      </c>
      <c r="E1568">
        <v>0.36</v>
      </c>
      <c r="G1568">
        <v>1566</v>
      </c>
      <c r="H1568">
        <v>0.54</v>
      </c>
      <c r="J1568">
        <v>1566</v>
      </c>
      <c r="K1568">
        <v>0.72</v>
      </c>
      <c r="M1568">
        <v>1566</v>
      </c>
      <c r="N1568">
        <v>0.9</v>
      </c>
      <c r="P1568">
        <v>1566</v>
      </c>
      <c r="Q1568">
        <v>0.91</v>
      </c>
      <c r="S1568">
        <v>1566</v>
      </c>
      <c r="T1568">
        <v>0.97</v>
      </c>
      <c r="V1568">
        <v>1566</v>
      </c>
      <c r="W1568">
        <v>0.94</v>
      </c>
    </row>
    <row r="1569" spans="1:23" x14ac:dyDescent="0.45">
      <c r="A1569">
        <v>1567</v>
      </c>
      <c r="B1569">
        <v>0.18</v>
      </c>
      <c r="D1569">
        <v>1567</v>
      </c>
      <c r="E1569">
        <v>0.36</v>
      </c>
      <c r="G1569">
        <v>1567</v>
      </c>
      <c r="H1569">
        <v>0.54</v>
      </c>
      <c r="J1569">
        <v>1567</v>
      </c>
      <c r="K1569">
        <v>0.72</v>
      </c>
      <c r="M1569">
        <v>1567</v>
      </c>
      <c r="N1569">
        <v>0.9</v>
      </c>
      <c r="P1569">
        <v>1567</v>
      </c>
      <c r="Q1569">
        <v>0.91</v>
      </c>
      <c r="S1569">
        <v>1567</v>
      </c>
      <c r="T1569">
        <v>0.97</v>
      </c>
      <c r="V1569">
        <v>1567</v>
      </c>
      <c r="W1569">
        <v>0.94</v>
      </c>
    </row>
    <row r="1570" spans="1:23" x14ac:dyDescent="0.45">
      <c r="A1570">
        <v>1568</v>
      </c>
      <c r="B1570">
        <v>0.18</v>
      </c>
      <c r="D1570">
        <v>1568</v>
      </c>
      <c r="E1570">
        <v>0.36</v>
      </c>
      <c r="G1570">
        <v>1568</v>
      </c>
      <c r="H1570">
        <v>0.54</v>
      </c>
      <c r="J1570">
        <v>1568</v>
      </c>
      <c r="K1570">
        <v>0.72</v>
      </c>
      <c r="M1570">
        <v>1568</v>
      </c>
      <c r="N1570">
        <v>0.9</v>
      </c>
      <c r="P1570">
        <v>1568</v>
      </c>
      <c r="Q1570">
        <v>0.91</v>
      </c>
      <c r="S1570">
        <v>1568</v>
      </c>
      <c r="T1570">
        <v>0.97</v>
      </c>
      <c r="V1570">
        <v>1568</v>
      </c>
      <c r="W1570">
        <v>0.94</v>
      </c>
    </row>
    <row r="1571" spans="1:23" x14ac:dyDescent="0.45">
      <c r="A1571">
        <v>1569</v>
      </c>
      <c r="B1571">
        <v>0.18</v>
      </c>
      <c r="D1571">
        <v>1569</v>
      </c>
      <c r="E1571">
        <v>0.36</v>
      </c>
      <c r="G1571">
        <v>1569</v>
      </c>
      <c r="H1571">
        <v>0.54</v>
      </c>
      <c r="J1571">
        <v>1569</v>
      </c>
      <c r="K1571">
        <v>0.72</v>
      </c>
      <c r="M1571">
        <v>1569</v>
      </c>
      <c r="N1571">
        <v>0.9</v>
      </c>
      <c r="P1571">
        <v>1569</v>
      </c>
      <c r="Q1571">
        <v>0.91</v>
      </c>
      <c r="S1571">
        <v>1569</v>
      </c>
      <c r="T1571">
        <v>0.97</v>
      </c>
      <c r="V1571">
        <v>1569</v>
      </c>
      <c r="W1571">
        <v>0.94</v>
      </c>
    </row>
    <row r="1572" spans="1:23" x14ac:dyDescent="0.45">
      <c r="A1572">
        <v>1570</v>
      </c>
      <c r="B1572">
        <v>0.18</v>
      </c>
      <c r="D1572">
        <v>1570</v>
      </c>
      <c r="E1572">
        <v>0.36</v>
      </c>
      <c r="G1572">
        <v>1570</v>
      </c>
      <c r="H1572">
        <v>0.54</v>
      </c>
      <c r="J1572">
        <v>1570</v>
      </c>
      <c r="K1572">
        <v>0.72</v>
      </c>
      <c r="M1572">
        <v>1570</v>
      </c>
      <c r="N1572">
        <v>0.9</v>
      </c>
      <c r="P1572">
        <v>1570</v>
      </c>
      <c r="Q1572">
        <v>0.91</v>
      </c>
      <c r="S1572">
        <v>1570</v>
      </c>
      <c r="T1572">
        <v>0.97</v>
      </c>
      <c r="V1572">
        <v>1570</v>
      </c>
      <c r="W1572">
        <v>0.94</v>
      </c>
    </row>
    <row r="1573" spans="1:23" x14ac:dyDescent="0.45">
      <c r="A1573">
        <v>1571</v>
      </c>
      <c r="B1573">
        <v>0.18</v>
      </c>
      <c r="D1573">
        <v>1571</v>
      </c>
      <c r="E1573">
        <v>0.36</v>
      </c>
      <c r="G1573">
        <v>1571</v>
      </c>
      <c r="H1573">
        <v>0.54</v>
      </c>
      <c r="J1573">
        <v>1571</v>
      </c>
      <c r="K1573">
        <v>0.72</v>
      </c>
      <c r="M1573">
        <v>1571</v>
      </c>
      <c r="N1573">
        <v>0.9</v>
      </c>
      <c r="P1573">
        <v>1571</v>
      </c>
      <c r="Q1573">
        <v>0.91</v>
      </c>
      <c r="S1573">
        <v>1571</v>
      </c>
      <c r="T1573">
        <v>0.97</v>
      </c>
      <c r="V1573">
        <v>1571</v>
      </c>
      <c r="W1573">
        <v>0.94</v>
      </c>
    </row>
    <row r="1574" spans="1:23" x14ac:dyDescent="0.45">
      <c r="A1574">
        <v>1572</v>
      </c>
      <c r="B1574">
        <v>0.18</v>
      </c>
      <c r="D1574">
        <v>1572</v>
      </c>
      <c r="E1574">
        <v>0.36</v>
      </c>
      <c r="G1574">
        <v>1572</v>
      </c>
      <c r="H1574">
        <v>0.54</v>
      </c>
      <c r="J1574">
        <v>1572</v>
      </c>
      <c r="K1574">
        <v>0.72</v>
      </c>
      <c r="M1574">
        <v>1572</v>
      </c>
      <c r="N1574">
        <v>0.9</v>
      </c>
      <c r="P1574">
        <v>1572</v>
      </c>
      <c r="Q1574">
        <v>0.91</v>
      </c>
      <c r="S1574">
        <v>1572</v>
      </c>
      <c r="T1574">
        <v>0.97</v>
      </c>
      <c r="V1574">
        <v>1572</v>
      </c>
      <c r="W1574">
        <v>0.94</v>
      </c>
    </row>
    <row r="1575" spans="1:23" x14ac:dyDescent="0.45">
      <c r="A1575">
        <v>1573</v>
      </c>
      <c r="B1575">
        <v>0.18</v>
      </c>
      <c r="D1575">
        <v>1573</v>
      </c>
      <c r="E1575">
        <v>0.36</v>
      </c>
      <c r="G1575">
        <v>1573</v>
      </c>
      <c r="H1575">
        <v>0.54</v>
      </c>
      <c r="J1575">
        <v>1573</v>
      </c>
      <c r="K1575">
        <v>0.72</v>
      </c>
      <c r="M1575">
        <v>1573</v>
      </c>
      <c r="N1575">
        <v>0.9</v>
      </c>
      <c r="P1575">
        <v>1573</v>
      </c>
      <c r="Q1575">
        <v>0.91</v>
      </c>
      <c r="S1575">
        <v>1573</v>
      </c>
      <c r="T1575">
        <v>0.97</v>
      </c>
      <c r="V1575">
        <v>1573</v>
      </c>
      <c r="W1575">
        <v>0.94</v>
      </c>
    </row>
    <row r="1576" spans="1:23" x14ac:dyDescent="0.45">
      <c r="A1576">
        <v>1574</v>
      </c>
      <c r="B1576">
        <v>0.18</v>
      </c>
      <c r="D1576">
        <v>1574</v>
      </c>
      <c r="E1576">
        <v>0.36</v>
      </c>
      <c r="G1576">
        <v>1574</v>
      </c>
      <c r="H1576">
        <v>0.54</v>
      </c>
      <c r="J1576">
        <v>1574</v>
      </c>
      <c r="K1576">
        <v>0.72</v>
      </c>
      <c r="M1576">
        <v>1574</v>
      </c>
      <c r="N1576">
        <v>0.9</v>
      </c>
      <c r="P1576">
        <v>1574</v>
      </c>
      <c r="Q1576">
        <v>0.91</v>
      </c>
      <c r="S1576">
        <v>1574</v>
      </c>
      <c r="T1576">
        <v>0.97</v>
      </c>
      <c r="V1576">
        <v>1574</v>
      </c>
      <c r="W1576">
        <v>0.94</v>
      </c>
    </row>
    <row r="1577" spans="1:23" x14ac:dyDescent="0.45">
      <c r="A1577">
        <v>1575</v>
      </c>
      <c r="B1577">
        <v>0.18</v>
      </c>
      <c r="D1577">
        <v>1575</v>
      </c>
      <c r="E1577">
        <v>0.36</v>
      </c>
      <c r="G1577">
        <v>1575</v>
      </c>
      <c r="H1577">
        <v>0.54</v>
      </c>
      <c r="J1577">
        <v>1575</v>
      </c>
      <c r="K1577">
        <v>0.72</v>
      </c>
      <c r="M1577">
        <v>1575</v>
      </c>
      <c r="N1577">
        <v>0.9</v>
      </c>
      <c r="P1577">
        <v>1575</v>
      </c>
      <c r="Q1577">
        <v>0.91</v>
      </c>
      <c r="S1577">
        <v>1575</v>
      </c>
      <c r="T1577">
        <v>0.97</v>
      </c>
      <c r="V1577">
        <v>1575</v>
      </c>
      <c r="W1577">
        <v>0.94</v>
      </c>
    </row>
    <row r="1578" spans="1:23" x14ac:dyDescent="0.45">
      <c r="A1578">
        <v>1576</v>
      </c>
      <c r="B1578">
        <v>0.18</v>
      </c>
      <c r="D1578">
        <v>1576</v>
      </c>
      <c r="E1578">
        <v>0.36</v>
      </c>
      <c r="G1578">
        <v>1576</v>
      </c>
      <c r="H1578">
        <v>0.54</v>
      </c>
      <c r="J1578">
        <v>1576</v>
      </c>
      <c r="K1578">
        <v>0.72</v>
      </c>
      <c r="M1578">
        <v>1576</v>
      </c>
      <c r="N1578">
        <v>0.9</v>
      </c>
      <c r="P1578">
        <v>1576</v>
      </c>
      <c r="Q1578">
        <v>0.91</v>
      </c>
      <c r="S1578">
        <v>1576</v>
      </c>
      <c r="T1578">
        <v>0.97</v>
      </c>
      <c r="V1578">
        <v>1576</v>
      </c>
      <c r="W1578">
        <v>0.94</v>
      </c>
    </row>
    <row r="1579" spans="1:23" x14ac:dyDescent="0.45">
      <c r="A1579">
        <v>1577</v>
      </c>
      <c r="B1579">
        <v>0.18</v>
      </c>
      <c r="D1579">
        <v>1577</v>
      </c>
      <c r="E1579">
        <v>0.36</v>
      </c>
      <c r="G1579">
        <v>1577</v>
      </c>
      <c r="H1579">
        <v>0.54</v>
      </c>
      <c r="J1579">
        <v>1577</v>
      </c>
      <c r="K1579">
        <v>0.72</v>
      </c>
      <c r="M1579">
        <v>1577</v>
      </c>
      <c r="N1579">
        <v>0.9</v>
      </c>
      <c r="P1579">
        <v>1577</v>
      </c>
      <c r="Q1579">
        <v>0.91</v>
      </c>
      <c r="S1579">
        <v>1577</v>
      </c>
      <c r="T1579">
        <v>0.97</v>
      </c>
      <c r="V1579">
        <v>1577</v>
      </c>
      <c r="W1579">
        <v>0.94</v>
      </c>
    </row>
    <row r="1580" spans="1:23" x14ac:dyDescent="0.45">
      <c r="A1580">
        <v>1578</v>
      </c>
      <c r="B1580">
        <v>0.18</v>
      </c>
      <c r="D1580">
        <v>1578</v>
      </c>
      <c r="E1580">
        <v>0.36</v>
      </c>
      <c r="G1580">
        <v>1578</v>
      </c>
      <c r="H1580">
        <v>0.54</v>
      </c>
      <c r="J1580">
        <v>1578</v>
      </c>
      <c r="K1580">
        <v>0.72</v>
      </c>
      <c r="M1580">
        <v>1578</v>
      </c>
      <c r="N1580">
        <v>0.9</v>
      </c>
      <c r="P1580">
        <v>1578</v>
      </c>
      <c r="Q1580">
        <v>0.91</v>
      </c>
      <c r="S1580">
        <v>1578</v>
      </c>
      <c r="T1580">
        <v>0.97</v>
      </c>
      <c r="V1580">
        <v>1578</v>
      </c>
      <c r="W1580">
        <v>0.94</v>
      </c>
    </row>
    <row r="1581" spans="1:23" x14ac:dyDescent="0.45">
      <c r="A1581">
        <v>1579</v>
      </c>
      <c r="B1581">
        <v>0.18</v>
      </c>
      <c r="D1581">
        <v>1579</v>
      </c>
      <c r="E1581">
        <v>0.36</v>
      </c>
      <c r="G1581">
        <v>1579</v>
      </c>
      <c r="H1581">
        <v>0.54</v>
      </c>
      <c r="J1581">
        <v>1579</v>
      </c>
      <c r="K1581">
        <v>0.72</v>
      </c>
      <c r="M1581">
        <v>1579</v>
      </c>
      <c r="N1581">
        <v>0.9</v>
      </c>
      <c r="P1581">
        <v>1579</v>
      </c>
      <c r="Q1581">
        <v>0.91</v>
      </c>
      <c r="S1581">
        <v>1579</v>
      </c>
      <c r="T1581">
        <v>0.97</v>
      </c>
      <c r="V1581">
        <v>1579</v>
      </c>
      <c r="W1581">
        <v>0.94</v>
      </c>
    </row>
    <row r="1582" spans="1:23" x14ac:dyDescent="0.45">
      <c r="A1582">
        <v>1580</v>
      </c>
      <c r="B1582">
        <v>0.18</v>
      </c>
      <c r="D1582">
        <v>1580</v>
      </c>
      <c r="E1582">
        <v>0.36</v>
      </c>
      <c r="G1582">
        <v>1580</v>
      </c>
      <c r="H1582">
        <v>0.54</v>
      </c>
      <c r="J1582">
        <v>1580</v>
      </c>
      <c r="K1582">
        <v>0.72</v>
      </c>
      <c r="M1582">
        <v>1580</v>
      </c>
      <c r="N1582">
        <v>0.9</v>
      </c>
      <c r="P1582">
        <v>1580</v>
      </c>
      <c r="Q1582">
        <v>0.91</v>
      </c>
      <c r="S1582">
        <v>1580</v>
      </c>
      <c r="T1582">
        <v>0.97</v>
      </c>
      <c r="V1582">
        <v>1580</v>
      </c>
      <c r="W1582">
        <v>0.94</v>
      </c>
    </row>
    <row r="1583" spans="1:23" x14ac:dyDescent="0.45">
      <c r="A1583">
        <v>1581</v>
      </c>
      <c r="B1583">
        <v>0.18</v>
      </c>
      <c r="D1583">
        <v>1581</v>
      </c>
      <c r="E1583">
        <v>0.36</v>
      </c>
      <c r="G1583">
        <v>1581</v>
      </c>
      <c r="H1583">
        <v>0.54</v>
      </c>
      <c r="J1583">
        <v>1581</v>
      </c>
      <c r="K1583">
        <v>0.72</v>
      </c>
      <c r="M1583">
        <v>1581</v>
      </c>
      <c r="N1583">
        <v>0.9</v>
      </c>
      <c r="P1583">
        <v>1581</v>
      </c>
      <c r="Q1583">
        <v>0.91</v>
      </c>
      <c r="S1583">
        <v>1581</v>
      </c>
      <c r="T1583">
        <v>0.97</v>
      </c>
      <c r="V1583">
        <v>1581</v>
      </c>
      <c r="W1583">
        <v>0.94</v>
      </c>
    </row>
    <row r="1584" spans="1:23" x14ac:dyDescent="0.45">
      <c r="A1584">
        <v>1582</v>
      </c>
      <c r="B1584">
        <v>0.18</v>
      </c>
      <c r="D1584">
        <v>1582</v>
      </c>
      <c r="E1584">
        <v>0.36</v>
      </c>
      <c r="G1584">
        <v>1582</v>
      </c>
      <c r="H1584">
        <v>0.54</v>
      </c>
      <c r="J1584">
        <v>1582</v>
      </c>
      <c r="K1584">
        <v>0.72</v>
      </c>
      <c r="M1584">
        <v>1582</v>
      </c>
      <c r="N1584">
        <v>0.9</v>
      </c>
      <c r="P1584">
        <v>1582</v>
      </c>
      <c r="Q1584">
        <v>0.91</v>
      </c>
      <c r="S1584">
        <v>1582</v>
      </c>
      <c r="T1584">
        <v>0.97</v>
      </c>
      <c r="V1584">
        <v>1582</v>
      </c>
      <c r="W1584">
        <v>0.94</v>
      </c>
    </row>
    <row r="1585" spans="1:23" x14ac:dyDescent="0.45">
      <c r="A1585">
        <v>1583</v>
      </c>
      <c r="B1585">
        <v>0.18</v>
      </c>
      <c r="D1585">
        <v>1583</v>
      </c>
      <c r="E1585">
        <v>0.36</v>
      </c>
      <c r="G1585">
        <v>1583</v>
      </c>
      <c r="H1585">
        <v>0.54</v>
      </c>
      <c r="J1585">
        <v>1583</v>
      </c>
      <c r="K1585">
        <v>0.72</v>
      </c>
      <c r="M1585">
        <v>1583</v>
      </c>
      <c r="N1585">
        <v>0.9</v>
      </c>
      <c r="P1585">
        <v>1583</v>
      </c>
      <c r="Q1585">
        <v>0.91</v>
      </c>
      <c r="S1585">
        <v>1583</v>
      </c>
      <c r="T1585">
        <v>0.97</v>
      </c>
      <c r="V1585">
        <v>1583</v>
      </c>
      <c r="W1585">
        <v>0.94</v>
      </c>
    </row>
    <row r="1586" spans="1:23" x14ac:dyDescent="0.45">
      <c r="A1586">
        <v>1584</v>
      </c>
      <c r="B1586">
        <v>0.18</v>
      </c>
      <c r="D1586">
        <v>1584</v>
      </c>
      <c r="E1586">
        <v>0.36</v>
      </c>
      <c r="G1586">
        <v>1584</v>
      </c>
      <c r="H1586">
        <v>0.54</v>
      </c>
      <c r="J1586">
        <v>1584</v>
      </c>
      <c r="K1586">
        <v>0.72</v>
      </c>
      <c r="M1586">
        <v>1584</v>
      </c>
      <c r="N1586">
        <v>0.9</v>
      </c>
      <c r="P1586">
        <v>1584</v>
      </c>
      <c r="Q1586">
        <v>0.91</v>
      </c>
      <c r="S1586">
        <v>1584</v>
      </c>
      <c r="T1586">
        <v>0.97</v>
      </c>
      <c r="V1586">
        <v>1584</v>
      </c>
      <c r="W1586">
        <v>0.94</v>
      </c>
    </row>
    <row r="1587" spans="1:23" x14ac:dyDescent="0.45">
      <c r="A1587">
        <v>1585</v>
      </c>
      <c r="B1587">
        <v>0.18</v>
      </c>
      <c r="D1587">
        <v>1585</v>
      </c>
      <c r="E1587">
        <v>0.36</v>
      </c>
      <c r="G1587">
        <v>1585</v>
      </c>
      <c r="H1587">
        <v>0.54</v>
      </c>
      <c r="J1587">
        <v>1585</v>
      </c>
      <c r="K1587">
        <v>0.72</v>
      </c>
      <c r="M1587">
        <v>1585</v>
      </c>
      <c r="N1587">
        <v>0.9</v>
      </c>
      <c r="P1587">
        <v>1585</v>
      </c>
      <c r="Q1587">
        <v>0.91</v>
      </c>
      <c r="S1587">
        <v>1585</v>
      </c>
      <c r="T1587">
        <v>0.97</v>
      </c>
      <c r="V1587">
        <v>1585</v>
      </c>
      <c r="W1587">
        <v>0.94</v>
      </c>
    </row>
    <row r="1588" spans="1:23" x14ac:dyDescent="0.45">
      <c r="A1588">
        <v>1586</v>
      </c>
      <c r="B1588">
        <v>0.18</v>
      </c>
      <c r="D1588">
        <v>1586</v>
      </c>
      <c r="E1588">
        <v>0.36</v>
      </c>
      <c r="G1588">
        <v>1586</v>
      </c>
      <c r="H1588">
        <v>0.54</v>
      </c>
      <c r="J1588">
        <v>1586</v>
      </c>
      <c r="K1588">
        <v>0.72</v>
      </c>
      <c r="M1588">
        <v>1586</v>
      </c>
      <c r="N1588">
        <v>0.9</v>
      </c>
      <c r="P1588">
        <v>1586</v>
      </c>
      <c r="Q1588">
        <v>0.91</v>
      </c>
      <c r="S1588">
        <v>1586</v>
      </c>
      <c r="T1588">
        <v>0.97</v>
      </c>
      <c r="V1588">
        <v>1586</v>
      </c>
      <c r="W1588">
        <v>0.94</v>
      </c>
    </row>
    <row r="1589" spans="1:23" x14ac:dyDescent="0.45">
      <c r="A1589">
        <v>1587</v>
      </c>
      <c r="B1589">
        <v>0.18</v>
      </c>
      <c r="D1589">
        <v>1587</v>
      </c>
      <c r="E1589">
        <v>0.36</v>
      </c>
      <c r="G1589">
        <v>1587</v>
      </c>
      <c r="H1589">
        <v>0.54</v>
      </c>
      <c r="J1589">
        <v>1587</v>
      </c>
      <c r="K1589">
        <v>0.72</v>
      </c>
      <c r="M1589">
        <v>1587</v>
      </c>
      <c r="N1589">
        <v>0.9</v>
      </c>
      <c r="P1589">
        <v>1587</v>
      </c>
      <c r="Q1589">
        <v>0.91</v>
      </c>
      <c r="S1589">
        <v>1587</v>
      </c>
      <c r="T1589">
        <v>0.97</v>
      </c>
      <c r="V1589">
        <v>1587</v>
      </c>
      <c r="W1589">
        <v>0.94</v>
      </c>
    </row>
    <row r="1590" spans="1:23" x14ac:dyDescent="0.45">
      <c r="A1590">
        <v>1588</v>
      </c>
      <c r="B1590">
        <v>0.18</v>
      </c>
      <c r="D1590">
        <v>1588</v>
      </c>
      <c r="E1590">
        <v>0.36</v>
      </c>
      <c r="G1590">
        <v>1588</v>
      </c>
      <c r="H1590">
        <v>0.54</v>
      </c>
      <c r="J1590">
        <v>1588</v>
      </c>
      <c r="K1590">
        <v>0.72</v>
      </c>
      <c r="M1590">
        <v>1588</v>
      </c>
      <c r="N1590">
        <v>0.9</v>
      </c>
      <c r="P1590">
        <v>1588</v>
      </c>
      <c r="Q1590">
        <v>0.91</v>
      </c>
      <c r="S1590">
        <v>1588</v>
      </c>
      <c r="T1590">
        <v>0.97</v>
      </c>
      <c r="V1590">
        <v>1588</v>
      </c>
      <c r="W1590">
        <v>0.94</v>
      </c>
    </row>
    <row r="1591" spans="1:23" x14ac:dyDescent="0.45">
      <c r="A1591">
        <v>1589</v>
      </c>
      <c r="B1591">
        <v>0.18</v>
      </c>
      <c r="D1591">
        <v>1589</v>
      </c>
      <c r="E1591">
        <v>0.36</v>
      </c>
      <c r="G1591">
        <v>1589</v>
      </c>
      <c r="H1591">
        <v>0.54</v>
      </c>
      <c r="J1591">
        <v>1589</v>
      </c>
      <c r="K1591">
        <v>0.72</v>
      </c>
      <c r="M1591">
        <v>1589</v>
      </c>
      <c r="N1591">
        <v>0.9</v>
      </c>
      <c r="P1591">
        <v>1589</v>
      </c>
      <c r="Q1591">
        <v>0.91</v>
      </c>
      <c r="S1591">
        <v>1589</v>
      </c>
      <c r="T1591">
        <v>0.97</v>
      </c>
      <c r="V1591">
        <v>1589</v>
      </c>
      <c r="W1591">
        <v>0.94</v>
      </c>
    </row>
    <row r="1592" spans="1:23" x14ac:dyDescent="0.45">
      <c r="A1592">
        <v>1590</v>
      </c>
      <c r="B1592">
        <v>0.18</v>
      </c>
      <c r="D1592">
        <v>1590</v>
      </c>
      <c r="E1592">
        <v>0.36</v>
      </c>
      <c r="G1592">
        <v>1590</v>
      </c>
      <c r="H1592">
        <v>0.54</v>
      </c>
      <c r="J1592">
        <v>1590</v>
      </c>
      <c r="K1592">
        <v>0.72</v>
      </c>
      <c r="M1592">
        <v>1590</v>
      </c>
      <c r="N1592">
        <v>0.9</v>
      </c>
      <c r="P1592">
        <v>1590</v>
      </c>
      <c r="Q1592">
        <v>0.91</v>
      </c>
      <c r="S1592">
        <v>1590</v>
      </c>
      <c r="T1592">
        <v>0.97</v>
      </c>
      <c r="V1592">
        <v>1590</v>
      </c>
      <c r="W1592">
        <v>0.94</v>
      </c>
    </row>
    <row r="1593" spans="1:23" x14ac:dyDescent="0.45">
      <c r="A1593">
        <v>1591</v>
      </c>
      <c r="B1593">
        <v>0.18</v>
      </c>
      <c r="D1593">
        <v>1591</v>
      </c>
      <c r="E1593">
        <v>0.36</v>
      </c>
      <c r="G1593">
        <v>1591</v>
      </c>
      <c r="H1593">
        <v>0.54</v>
      </c>
      <c r="J1593">
        <v>1591</v>
      </c>
      <c r="K1593">
        <v>0.72</v>
      </c>
      <c r="M1593">
        <v>1591</v>
      </c>
      <c r="N1593">
        <v>0.9</v>
      </c>
      <c r="P1593">
        <v>1591</v>
      </c>
      <c r="Q1593">
        <v>0.91</v>
      </c>
      <c r="S1593">
        <v>1591</v>
      </c>
      <c r="T1593">
        <v>0.97</v>
      </c>
      <c r="V1593">
        <v>1591</v>
      </c>
      <c r="W1593">
        <v>0.95</v>
      </c>
    </row>
    <row r="1594" spans="1:23" x14ac:dyDescent="0.45">
      <c r="A1594">
        <v>1592</v>
      </c>
      <c r="B1594">
        <v>0.18</v>
      </c>
      <c r="D1594">
        <v>1592</v>
      </c>
      <c r="E1594">
        <v>0.36</v>
      </c>
      <c r="G1594">
        <v>1592</v>
      </c>
      <c r="H1594">
        <v>0.54</v>
      </c>
      <c r="J1594">
        <v>1592</v>
      </c>
      <c r="K1594">
        <v>0.72</v>
      </c>
      <c r="M1594">
        <v>1592</v>
      </c>
      <c r="N1594">
        <v>0.9</v>
      </c>
      <c r="P1594">
        <v>1592</v>
      </c>
      <c r="Q1594">
        <v>0.91</v>
      </c>
      <c r="S1594">
        <v>1592</v>
      </c>
      <c r="T1594">
        <v>0.97</v>
      </c>
      <c r="V1594">
        <v>1592</v>
      </c>
      <c r="W1594">
        <v>0.95</v>
      </c>
    </row>
    <row r="1595" spans="1:23" x14ac:dyDescent="0.45">
      <c r="A1595">
        <v>1593</v>
      </c>
      <c r="B1595">
        <v>0.18</v>
      </c>
      <c r="D1595">
        <v>1593</v>
      </c>
      <c r="E1595">
        <v>0.36</v>
      </c>
      <c r="G1595">
        <v>1593</v>
      </c>
      <c r="H1595">
        <v>0.54</v>
      </c>
      <c r="J1595">
        <v>1593</v>
      </c>
      <c r="K1595">
        <v>0.72</v>
      </c>
      <c r="M1595">
        <v>1593</v>
      </c>
      <c r="N1595">
        <v>0.9</v>
      </c>
      <c r="P1595">
        <v>1593</v>
      </c>
      <c r="Q1595">
        <v>0.91</v>
      </c>
      <c r="S1595">
        <v>1593</v>
      </c>
      <c r="T1595">
        <v>0.97</v>
      </c>
      <c r="V1595">
        <v>1593</v>
      </c>
      <c r="W1595">
        <v>0.95</v>
      </c>
    </row>
    <row r="1596" spans="1:23" x14ac:dyDescent="0.45">
      <c r="A1596">
        <v>1594</v>
      </c>
      <c r="B1596">
        <v>0.18</v>
      </c>
      <c r="D1596">
        <v>1594</v>
      </c>
      <c r="E1596">
        <v>0.36</v>
      </c>
      <c r="G1596">
        <v>1594</v>
      </c>
      <c r="H1596">
        <v>0.54</v>
      </c>
      <c r="J1596">
        <v>1594</v>
      </c>
      <c r="K1596">
        <v>0.72</v>
      </c>
      <c r="M1596">
        <v>1594</v>
      </c>
      <c r="N1596">
        <v>0.9</v>
      </c>
      <c r="P1596">
        <v>1594</v>
      </c>
      <c r="Q1596">
        <v>0.91</v>
      </c>
      <c r="S1596">
        <v>1594</v>
      </c>
      <c r="T1596">
        <v>0.97</v>
      </c>
      <c r="V1596">
        <v>1594</v>
      </c>
      <c r="W1596">
        <v>0.95</v>
      </c>
    </row>
    <row r="1597" spans="1:23" x14ac:dyDescent="0.45">
      <c r="A1597">
        <v>1595</v>
      </c>
      <c r="B1597">
        <v>0.18</v>
      </c>
      <c r="D1597">
        <v>1595</v>
      </c>
      <c r="E1597">
        <v>0.36</v>
      </c>
      <c r="G1597">
        <v>1595</v>
      </c>
      <c r="H1597">
        <v>0.54</v>
      </c>
      <c r="J1597">
        <v>1595</v>
      </c>
      <c r="K1597">
        <v>0.72</v>
      </c>
      <c r="M1597">
        <v>1595</v>
      </c>
      <c r="N1597">
        <v>0.9</v>
      </c>
      <c r="P1597">
        <v>1595</v>
      </c>
      <c r="Q1597">
        <v>0.91</v>
      </c>
      <c r="S1597">
        <v>1595</v>
      </c>
      <c r="T1597">
        <v>0.97</v>
      </c>
      <c r="V1597">
        <v>1595</v>
      </c>
      <c r="W1597">
        <v>0.95</v>
      </c>
    </row>
    <row r="1598" spans="1:23" x14ac:dyDescent="0.45">
      <c r="A1598">
        <v>1596</v>
      </c>
      <c r="B1598">
        <v>0.18</v>
      </c>
      <c r="D1598">
        <v>1596</v>
      </c>
      <c r="E1598">
        <v>0.36</v>
      </c>
      <c r="G1598">
        <v>1596</v>
      </c>
      <c r="H1598">
        <v>0.54</v>
      </c>
      <c r="J1598">
        <v>1596</v>
      </c>
      <c r="K1598">
        <v>0.72</v>
      </c>
      <c r="M1598">
        <v>1596</v>
      </c>
      <c r="N1598">
        <v>0.9</v>
      </c>
      <c r="P1598">
        <v>1596</v>
      </c>
      <c r="Q1598">
        <v>0.91</v>
      </c>
      <c r="S1598">
        <v>1596</v>
      </c>
      <c r="T1598">
        <v>0.97</v>
      </c>
      <c r="V1598">
        <v>1596</v>
      </c>
      <c r="W1598">
        <v>0.95</v>
      </c>
    </row>
    <row r="1599" spans="1:23" x14ac:dyDescent="0.45">
      <c r="A1599">
        <v>1597</v>
      </c>
      <c r="B1599">
        <v>0.18</v>
      </c>
      <c r="D1599">
        <v>1597</v>
      </c>
      <c r="E1599">
        <v>0.36</v>
      </c>
      <c r="G1599">
        <v>1597</v>
      </c>
      <c r="H1599">
        <v>0.54</v>
      </c>
      <c r="J1599">
        <v>1597</v>
      </c>
      <c r="K1599">
        <v>0.72</v>
      </c>
      <c r="M1599">
        <v>1597</v>
      </c>
      <c r="N1599">
        <v>0.9</v>
      </c>
      <c r="P1599">
        <v>1597</v>
      </c>
      <c r="Q1599">
        <v>0.91</v>
      </c>
      <c r="S1599">
        <v>1597</v>
      </c>
      <c r="T1599">
        <v>0.97</v>
      </c>
      <c r="V1599">
        <v>1597</v>
      </c>
      <c r="W1599">
        <v>0.95</v>
      </c>
    </row>
    <row r="1600" spans="1:23" x14ac:dyDescent="0.45">
      <c r="A1600">
        <v>1598</v>
      </c>
      <c r="B1600">
        <v>0.18</v>
      </c>
      <c r="D1600">
        <v>1598</v>
      </c>
      <c r="E1600">
        <v>0.36</v>
      </c>
      <c r="G1600">
        <v>1598</v>
      </c>
      <c r="H1600">
        <v>0.54</v>
      </c>
      <c r="J1600">
        <v>1598</v>
      </c>
      <c r="K1600">
        <v>0.72</v>
      </c>
      <c r="M1600">
        <v>1598</v>
      </c>
      <c r="N1600">
        <v>0.9</v>
      </c>
      <c r="P1600">
        <v>1598</v>
      </c>
      <c r="Q1600">
        <v>0.91</v>
      </c>
      <c r="S1600">
        <v>1598</v>
      </c>
      <c r="T1600">
        <v>0.97</v>
      </c>
      <c r="V1600">
        <v>1598</v>
      </c>
      <c r="W1600">
        <v>0.95</v>
      </c>
    </row>
    <row r="1601" spans="1:23" x14ac:dyDescent="0.45">
      <c r="A1601">
        <v>1599</v>
      </c>
      <c r="B1601">
        <v>0.18</v>
      </c>
      <c r="D1601">
        <v>1599</v>
      </c>
      <c r="E1601">
        <v>0.36</v>
      </c>
      <c r="G1601">
        <v>1599</v>
      </c>
      <c r="H1601">
        <v>0.54</v>
      </c>
      <c r="J1601">
        <v>1599</v>
      </c>
      <c r="K1601">
        <v>0.72</v>
      </c>
      <c r="M1601">
        <v>1599</v>
      </c>
      <c r="N1601">
        <v>0.9</v>
      </c>
      <c r="P1601">
        <v>1599</v>
      </c>
      <c r="Q1601">
        <v>0.91</v>
      </c>
      <c r="S1601">
        <v>1599</v>
      </c>
      <c r="T1601">
        <v>0.97</v>
      </c>
      <c r="V1601">
        <v>1599</v>
      </c>
      <c r="W1601">
        <v>0.95</v>
      </c>
    </row>
    <row r="1602" spans="1:23" x14ac:dyDescent="0.45">
      <c r="A1602">
        <v>1600</v>
      </c>
      <c r="B1602">
        <v>0.18</v>
      </c>
      <c r="D1602">
        <v>1600</v>
      </c>
      <c r="E1602">
        <v>0.36</v>
      </c>
      <c r="G1602">
        <v>1600</v>
      </c>
      <c r="H1602">
        <v>0.54</v>
      </c>
      <c r="J1602">
        <v>1600</v>
      </c>
      <c r="K1602">
        <v>0.72</v>
      </c>
      <c r="M1602">
        <v>1600</v>
      </c>
      <c r="N1602">
        <v>0.9</v>
      </c>
      <c r="P1602">
        <v>1600</v>
      </c>
      <c r="Q1602">
        <v>0.91</v>
      </c>
      <c r="S1602">
        <v>1600</v>
      </c>
      <c r="T1602">
        <v>0.97</v>
      </c>
      <c r="V1602">
        <v>1600</v>
      </c>
      <c r="W1602">
        <v>0.95</v>
      </c>
    </row>
    <row r="1603" spans="1:23" x14ac:dyDescent="0.45">
      <c r="A1603">
        <v>1601</v>
      </c>
      <c r="B1603">
        <v>0.18</v>
      </c>
      <c r="D1603">
        <v>1601</v>
      </c>
      <c r="E1603">
        <v>0.36</v>
      </c>
      <c r="G1603">
        <v>1601</v>
      </c>
      <c r="H1603">
        <v>0.54</v>
      </c>
      <c r="J1603">
        <v>1601</v>
      </c>
      <c r="K1603">
        <v>0.72</v>
      </c>
      <c r="M1603">
        <v>1601</v>
      </c>
      <c r="N1603">
        <v>0.9</v>
      </c>
      <c r="P1603">
        <v>1601</v>
      </c>
      <c r="Q1603">
        <v>0.91</v>
      </c>
      <c r="S1603">
        <v>1601</v>
      </c>
      <c r="T1603">
        <v>0.97</v>
      </c>
      <c r="V1603">
        <v>1601</v>
      </c>
      <c r="W1603">
        <v>0.95</v>
      </c>
    </row>
    <row r="1604" spans="1:23" x14ac:dyDescent="0.45">
      <c r="A1604">
        <v>1602</v>
      </c>
      <c r="B1604">
        <v>0.18</v>
      </c>
      <c r="D1604">
        <v>1602</v>
      </c>
      <c r="E1604">
        <v>0.36</v>
      </c>
      <c r="G1604">
        <v>1602</v>
      </c>
      <c r="H1604">
        <v>0.54</v>
      </c>
      <c r="J1604">
        <v>1602</v>
      </c>
      <c r="K1604">
        <v>0.72</v>
      </c>
      <c r="M1604">
        <v>1602</v>
      </c>
      <c r="N1604">
        <v>0.9</v>
      </c>
      <c r="P1604">
        <v>1602</v>
      </c>
      <c r="Q1604">
        <v>0.91</v>
      </c>
      <c r="S1604">
        <v>1602</v>
      </c>
      <c r="T1604">
        <v>0.97</v>
      </c>
      <c r="V1604">
        <v>1602</v>
      </c>
      <c r="W1604">
        <v>0.95</v>
      </c>
    </row>
    <row r="1605" spans="1:23" x14ac:dyDescent="0.45">
      <c r="A1605">
        <v>1603</v>
      </c>
      <c r="B1605">
        <v>0.18</v>
      </c>
      <c r="D1605">
        <v>1603</v>
      </c>
      <c r="E1605">
        <v>0.36</v>
      </c>
      <c r="G1605">
        <v>1603</v>
      </c>
      <c r="H1605">
        <v>0.54</v>
      </c>
      <c r="J1605">
        <v>1603</v>
      </c>
      <c r="K1605">
        <v>0.72</v>
      </c>
      <c r="M1605">
        <v>1603</v>
      </c>
      <c r="N1605">
        <v>0.9</v>
      </c>
      <c r="P1605">
        <v>1603</v>
      </c>
      <c r="Q1605">
        <v>0.91</v>
      </c>
      <c r="S1605">
        <v>1603</v>
      </c>
      <c r="T1605">
        <v>0.97</v>
      </c>
      <c r="V1605">
        <v>1603</v>
      </c>
      <c r="W1605">
        <v>0.95</v>
      </c>
    </row>
    <row r="1606" spans="1:23" x14ac:dyDescent="0.45">
      <c r="A1606">
        <v>1604</v>
      </c>
      <c r="B1606">
        <v>0.18</v>
      </c>
      <c r="D1606">
        <v>1604</v>
      </c>
      <c r="E1606">
        <v>0.36</v>
      </c>
      <c r="G1606">
        <v>1604</v>
      </c>
      <c r="H1606">
        <v>0.54</v>
      </c>
      <c r="J1606">
        <v>1604</v>
      </c>
      <c r="K1606">
        <v>0.72</v>
      </c>
      <c r="M1606">
        <v>1604</v>
      </c>
      <c r="N1606">
        <v>0.9</v>
      </c>
      <c r="P1606">
        <v>1604</v>
      </c>
      <c r="Q1606">
        <v>0.91</v>
      </c>
      <c r="S1606">
        <v>1604</v>
      </c>
      <c r="T1606">
        <v>0.97</v>
      </c>
      <c r="V1606">
        <v>1604</v>
      </c>
      <c r="W1606">
        <v>0.95</v>
      </c>
    </row>
    <row r="1607" spans="1:23" x14ac:dyDescent="0.45">
      <c r="A1607">
        <v>1605</v>
      </c>
      <c r="B1607">
        <v>0.18</v>
      </c>
      <c r="D1607">
        <v>1605</v>
      </c>
      <c r="E1607">
        <v>0.36</v>
      </c>
      <c r="G1607">
        <v>1605</v>
      </c>
      <c r="H1607">
        <v>0.54</v>
      </c>
      <c r="J1607">
        <v>1605</v>
      </c>
      <c r="K1607">
        <v>0.72</v>
      </c>
      <c r="M1607">
        <v>1605</v>
      </c>
      <c r="N1607">
        <v>0.9</v>
      </c>
      <c r="P1607">
        <v>1605</v>
      </c>
      <c r="Q1607">
        <v>0.91</v>
      </c>
      <c r="S1607">
        <v>1605</v>
      </c>
      <c r="T1607">
        <v>0.97</v>
      </c>
      <c r="V1607">
        <v>1605</v>
      </c>
      <c r="W1607">
        <v>0.95</v>
      </c>
    </row>
    <row r="1608" spans="1:23" x14ac:dyDescent="0.45">
      <c r="A1608">
        <v>1606</v>
      </c>
      <c r="B1608">
        <v>0.18</v>
      </c>
      <c r="D1608">
        <v>1606</v>
      </c>
      <c r="E1608">
        <v>0.36</v>
      </c>
      <c r="G1608">
        <v>1606</v>
      </c>
      <c r="H1608">
        <v>0.54</v>
      </c>
      <c r="J1608">
        <v>1606</v>
      </c>
      <c r="K1608">
        <v>0.72</v>
      </c>
      <c r="M1608">
        <v>1606</v>
      </c>
      <c r="N1608">
        <v>0.9</v>
      </c>
      <c r="P1608">
        <v>1606</v>
      </c>
      <c r="Q1608">
        <v>0.91</v>
      </c>
      <c r="S1608">
        <v>1606</v>
      </c>
      <c r="T1608">
        <v>0.97</v>
      </c>
      <c r="V1608">
        <v>1606</v>
      </c>
      <c r="W1608">
        <v>0.95</v>
      </c>
    </row>
    <row r="1609" spans="1:23" x14ac:dyDescent="0.45">
      <c r="A1609">
        <v>1607</v>
      </c>
      <c r="B1609">
        <v>0.18</v>
      </c>
      <c r="D1609">
        <v>1607</v>
      </c>
      <c r="E1609">
        <v>0.36</v>
      </c>
      <c r="G1609">
        <v>1607</v>
      </c>
      <c r="H1609">
        <v>0.54</v>
      </c>
      <c r="J1609">
        <v>1607</v>
      </c>
      <c r="K1609">
        <v>0.72</v>
      </c>
      <c r="M1609">
        <v>1607</v>
      </c>
      <c r="N1609">
        <v>0.9</v>
      </c>
      <c r="P1609">
        <v>1607</v>
      </c>
      <c r="Q1609">
        <v>0.91</v>
      </c>
      <c r="S1609">
        <v>1607</v>
      </c>
      <c r="T1609">
        <v>0.97</v>
      </c>
      <c r="V1609">
        <v>1607</v>
      </c>
      <c r="W1609">
        <v>0.95</v>
      </c>
    </row>
    <row r="1610" spans="1:23" x14ac:dyDescent="0.45">
      <c r="A1610">
        <v>1608</v>
      </c>
      <c r="B1610">
        <v>0.18</v>
      </c>
      <c r="D1610">
        <v>1608</v>
      </c>
      <c r="E1610">
        <v>0.36</v>
      </c>
      <c r="G1610">
        <v>1608</v>
      </c>
      <c r="H1610">
        <v>0.54</v>
      </c>
      <c r="J1610">
        <v>1608</v>
      </c>
      <c r="K1610">
        <v>0.72</v>
      </c>
      <c r="M1610">
        <v>1608</v>
      </c>
      <c r="N1610">
        <v>0.9</v>
      </c>
      <c r="P1610">
        <v>1608</v>
      </c>
      <c r="Q1610">
        <v>0.91</v>
      </c>
      <c r="S1610">
        <v>1608</v>
      </c>
      <c r="T1610">
        <v>0.97</v>
      </c>
      <c r="V1610">
        <v>1608</v>
      </c>
      <c r="W1610">
        <v>0.95</v>
      </c>
    </row>
    <row r="1611" spans="1:23" x14ac:dyDescent="0.45">
      <c r="A1611">
        <v>1609</v>
      </c>
      <c r="B1611">
        <v>0.18</v>
      </c>
      <c r="D1611">
        <v>1609</v>
      </c>
      <c r="E1611">
        <v>0.36</v>
      </c>
      <c r="G1611">
        <v>1609</v>
      </c>
      <c r="H1611">
        <v>0.54</v>
      </c>
      <c r="J1611">
        <v>1609</v>
      </c>
      <c r="K1611">
        <v>0.72</v>
      </c>
      <c r="M1611">
        <v>1609</v>
      </c>
      <c r="N1611">
        <v>0.9</v>
      </c>
      <c r="P1611">
        <v>1609</v>
      </c>
      <c r="Q1611">
        <v>0.91</v>
      </c>
      <c r="S1611">
        <v>1609</v>
      </c>
      <c r="T1611">
        <v>0.97</v>
      </c>
      <c r="V1611">
        <v>1609</v>
      </c>
      <c r="W1611">
        <v>0.95</v>
      </c>
    </row>
    <row r="1612" spans="1:23" x14ac:dyDescent="0.45">
      <c r="A1612">
        <v>1610</v>
      </c>
      <c r="B1612">
        <v>0.18</v>
      </c>
      <c r="D1612">
        <v>1610</v>
      </c>
      <c r="E1612">
        <v>0.36</v>
      </c>
      <c r="G1612">
        <v>1610</v>
      </c>
      <c r="H1612">
        <v>0.54</v>
      </c>
      <c r="J1612">
        <v>1610</v>
      </c>
      <c r="K1612">
        <v>0.72</v>
      </c>
      <c r="M1612">
        <v>1610</v>
      </c>
      <c r="N1612">
        <v>0.9</v>
      </c>
      <c r="P1612">
        <v>1610</v>
      </c>
      <c r="Q1612">
        <v>0.91</v>
      </c>
      <c r="S1612">
        <v>1610</v>
      </c>
      <c r="T1612">
        <v>0.97</v>
      </c>
      <c r="V1612">
        <v>1610</v>
      </c>
      <c r="W1612">
        <v>0.95</v>
      </c>
    </row>
    <row r="1613" spans="1:23" x14ac:dyDescent="0.45">
      <c r="A1613">
        <v>1611</v>
      </c>
      <c r="B1613">
        <v>0.18</v>
      </c>
      <c r="D1613">
        <v>1611</v>
      </c>
      <c r="E1613">
        <v>0.36</v>
      </c>
      <c r="G1613">
        <v>1611</v>
      </c>
      <c r="H1613">
        <v>0.54</v>
      </c>
      <c r="J1613">
        <v>1611</v>
      </c>
      <c r="K1613">
        <v>0.72</v>
      </c>
      <c r="M1613">
        <v>1611</v>
      </c>
      <c r="N1613">
        <v>0.9</v>
      </c>
      <c r="P1613">
        <v>1611</v>
      </c>
      <c r="Q1613">
        <v>0.91</v>
      </c>
      <c r="S1613">
        <v>1611</v>
      </c>
      <c r="T1613">
        <v>0.97</v>
      </c>
      <c r="V1613">
        <v>1611</v>
      </c>
      <c r="W1613">
        <v>0.95</v>
      </c>
    </row>
    <row r="1614" spans="1:23" x14ac:dyDescent="0.45">
      <c r="A1614">
        <v>1612</v>
      </c>
      <c r="B1614">
        <v>0.18</v>
      </c>
      <c r="D1614">
        <v>1612</v>
      </c>
      <c r="E1614">
        <v>0.36</v>
      </c>
      <c r="G1614">
        <v>1612</v>
      </c>
      <c r="H1614">
        <v>0.54</v>
      </c>
      <c r="J1614">
        <v>1612</v>
      </c>
      <c r="K1614">
        <v>0.72</v>
      </c>
      <c r="M1614">
        <v>1612</v>
      </c>
      <c r="N1614">
        <v>0.9</v>
      </c>
      <c r="P1614">
        <v>1612</v>
      </c>
      <c r="Q1614">
        <v>0.91</v>
      </c>
      <c r="S1614">
        <v>1612</v>
      </c>
      <c r="T1614">
        <v>0.97</v>
      </c>
      <c r="V1614">
        <v>1612</v>
      </c>
      <c r="W1614">
        <v>0.95</v>
      </c>
    </row>
    <row r="1615" spans="1:23" x14ac:dyDescent="0.45">
      <c r="A1615">
        <v>1613</v>
      </c>
      <c r="B1615">
        <v>0.18</v>
      </c>
      <c r="D1615">
        <v>1613</v>
      </c>
      <c r="E1615">
        <v>0.36</v>
      </c>
      <c r="G1615">
        <v>1613</v>
      </c>
      <c r="H1615">
        <v>0.54</v>
      </c>
      <c r="J1615">
        <v>1613</v>
      </c>
      <c r="K1615">
        <v>0.72</v>
      </c>
      <c r="M1615">
        <v>1613</v>
      </c>
      <c r="N1615">
        <v>0.9</v>
      </c>
      <c r="P1615">
        <v>1613</v>
      </c>
      <c r="Q1615">
        <v>0.91</v>
      </c>
      <c r="S1615">
        <v>1613</v>
      </c>
      <c r="T1615">
        <v>0.97</v>
      </c>
      <c r="V1615">
        <v>1613</v>
      </c>
      <c r="W1615">
        <v>0.95</v>
      </c>
    </row>
    <row r="1616" spans="1:23" x14ac:dyDescent="0.45">
      <c r="A1616">
        <v>1614</v>
      </c>
      <c r="B1616">
        <v>0.18</v>
      </c>
      <c r="D1616">
        <v>1614</v>
      </c>
      <c r="E1616">
        <v>0.36</v>
      </c>
      <c r="G1616">
        <v>1614</v>
      </c>
      <c r="H1616">
        <v>0.54</v>
      </c>
      <c r="J1616">
        <v>1614</v>
      </c>
      <c r="K1616">
        <v>0.72</v>
      </c>
      <c r="M1616">
        <v>1614</v>
      </c>
      <c r="N1616">
        <v>0.9</v>
      </c>
      <c r="P1616">
        <v>1614</v>
      </c>
      <c r="Q1616">
        <v>0.91</v>
      </c>
      <c r="S1616">
        <v>1614</v>
      </c>
      <c r="T1616">
        <v>0.97</v>
      </c>
      <c r="V1616">
        <v>1614</v>
      </c>
      <c r="W1616">
        <v>0.95</v>
      </c>
    </row>
    <row r="1617" spans="1:23" x14ac:dyDescent="0.45">
      <c r="A1617">
        <v>1615</v>
      </c>
      <c r="B1617">
        <v>0.18</v>
      </c>
      <c r="D1617">
        <v>1615</v>
      </c>
      <c r="E1617">
        <v>0.36</v>
      </c>
      <c r="G1617">
        <v>1615</v>
      </c>
      <c r="H1617">
        <v>0.54</v>
      </c>
      <c r="J1617">
        <v>1615</v>
      </c>
      <c r="K1617">
        <v>0.72</v>
      </c>
      <c r="M1617">
        <v>1615</v>
      </c>
      <c r="N1617">
        <v>0.9</v>
      </c>
      <c r="P1617">
        <v>1615</v>
      </c>
      <c r="Q1617">
        <v>0.91</v>
      </c>
      <c r="S1617">
        <v>1615</v>
      </c>
      <c r="T1617">
        <v>0.97</v>
      </c>
      <c r="V1617">
        <v>1615</v>
      </c>
      <c r="W1617">
        <v>0.95</v>
      </c>
    </row>
    <row r="1618" spans="1:23" x14ac:dyDescent="0.45">
      <c r="A1618">
        <v>1616</v>
      </c>
      <c r="B1618">
        <v>0.18</v>
      </c>
      <c r="D1618">
        <v>1616</v>
      </c>
      <c r="E1618">
        <v>0.36</v>
      </c>
      <c r="G1618">
        <v>1616</v>
      </c>
      <c r="H1618">
        <v>0.54</v>
      </c>
      <c r="J1618">
        <v>1616</v>
      </c>
      <c r="K1618">
        <v>0.72</v>
      </c>
      <c r="M1618">
        <v>1616</v>
      </c>
      <c r="N1618">
        <v>0.9</v>
      </c>
      <c r="P1618">
        <v>1616</v>
      </c>
      <c r="Q1618">
        <v>0.91</v>
      </c>
      <c r="S1618">
        <v>1616</v>
      </c>
      <c r="T1618">
        <v>0.97</v>
      </c>
      <c r="V1618">
        <v>1616</v>
      </c>
      <c r="W1618">
        <v>0.96</v>
      </c>
    </row>
    <row r="1619" spans="1:23" x14ac:dyDescent="0.45">
      <c r="A1619">
        <v>1617</v>
      </c>
      <c r="B1619">
        <v>0.18</v>
      </c>
      <c r="D1619">
        <v>1617</v>
      </c>
      <c r="E1619">
        <v>0.36</v>
      </c>
      <c r="G1619">
        <v>1617</v>
      </c>
      <c r="H1619">
        <v>0.54</v>
      </c>
      <c r="J1619">
        <v>1617</v>
      </c>
      <c r="K1619">
        <v>0.72</v>
      </c>
      <c r="M1619">
        <v>1617</v>
      </c>
      <c r="N1619">
        <v>0.9</v>
      </c>
      <c r="P1619">
        <v>1617</v>
      </c>
      <c r="Q1619">
        <v>0.91</v>
      </c>
      <c r="S1619">
        <v>1617</v>
      </c>
      <c r="T1619">
        <v>0.97</v>
      </c>
      <c r="V1619">
        <v>1617</v>
      </c>
      <c r="W1619">
        <v>0.96</v>
      </c>
    </row>
    <row r="1620" spans="1:23" x14ac:dyDescent="0.45">
      <c r="A1620">
        <v>1618</v>
      </c>
      <c r="B1620">
        <v>0.18</v>
      </c>
      <c r="D1620">
        <v>1618</v>
      </c>
      <c r="E1620">
        <v>0.36</v>
      </c>
      <c r="G1620">
        <v>1618</v>
      </c>
      <c r="H1620">
        <v>0.54</v>
      </c>
      <c r="J1620">
        <v>1618</v>
      </c>
      <c r="K1620">
        <v>0.72</v>
      </c>
      <c r="M1620">
        <v>1618</v>
      </c>
      <c r="N1620">
        <v>0.9</v>
      </c>
      <c r="P1620">
        <v>1618</v>
      </c>
      <c r="Q1620">
        <v>0.91</v>
      </c>
      <c r="S1620">
        <v>1618</v>
      </c>
      <c r="T1620">
        <v>0.97</v>
      </c>
      <c r="V1620">
        <v>1618</v>
      </c>
      <c r="W1620">
        <v>0.96</v>
      </c>
    </row>
    <row r="1621" spans="1:23" x14ac:dyDescent="0.45">
      <c r="A1621">
        <v>1619</v>
      </c>
      <c r="B1621">
        <v>0.18</v>
      </c>
      <c r="D1621">
        <v>1619</v>
      </c>
      <c r="E1621">
        <v>0.36</v>
      </c>
      <c r="G1621">
        <v>1619</v>
      </c>
      <c r="H1621">
        <v>0.54</v>
      </c>
      <c r="J1621">
        <v>1619</v>
      </c>
      <c r="K1621">
        <v>0.72</v>
      </c>
      <c r="M1621">
        <v>1619</v>
      </c>
      <c r="N1621">
        <v>0.9</v>
      </c>
      <c r="P1621">
        <v>1619</v>
      </c>
      <c r="Q1621">
        <v>0.91</v>
      </c>
      <c r="S1621">
        <v>1619</v>
      </c>
      <c r="T1621">
        <v>0.97</v>
      </c>
      <c r="V1621">
        <v>1619</v>
      </c>
      <c r="W1621">
        <v>0.96</v>
      </c>
    </row>
    <row r="1622" spans="1:23" x14ac:dyDescent="0.45">
      <c r="A1622">
        <v>1620</v>
      </c>
      <c r="B1622">
        <v>0.18</v>
      </c>
      <c r="D1622">
        <v>1620</v>
      </c>
      <c r="E1622">
        <v>0.36</v>
      </c>
      <c r="G1622">
        <v>1620</v>
      </c>
      <c r="H1622">
        <v>0.54</v>
      </c>
      <c r="J1622">
        <v>1620</v>
      </c>
      <c r="K1622">
        <v>0.72</v>
      </c>
      <c r="M1622">
        <v>1620</v>
      </c>
      <c r="N1622">
        <v>0.9</v>
      </c>
      <c r="P1622">
        <v>1620</v>
      </c>
      <c r="Q1622">
        <v>0.91</v>
      </c>
      <c r="S1622">
        <v>1620</v>
      </c>
      <c r="T1622">
        <v>0.97</v>
      </c>
      <c r="V1622">
        <v>1620</v>
      </c>
      <c r="W1622">
        <v>0.96</v>
      </c>
    </row>
    <row r="1623" spans="1:23" x14ac:dyDescent="0.45">
      <c r="A1623">
        <v>1621</v>
      </c>
      <c r="B1623">
        <v>0.18</v>
      </c>
      <c r="D1623">
        <v>1621</v>
      </c>
      <c r="E1623">
        <v>0.36</v>
      </c>
      <c r="G1623">
        <v>1621</v>
      </c>
      <c r="H1623">
        <v>0.54</v>
      </c>
      <c r="J1623">
        <v>1621</v>
      </c>
      <c r="K1623">
        <v>0.72</v>
      </c>
      <c r="M1623">
        <v>1621</v>
      </c>
      <c r="N1623">
        <v>0.9</v>
      </c>
      <c r="P1623">
        <v>1621</v>
      </c>
      <c r="Q1623">
        <v>0.91</v>
      </c>
      <c r="S1623">
        <v>1621</v>
      </c>
      <c r="T1623">
        <v>0.97</v>
      </c>
      <c r="V1623">
        <v>1621</v>
      </c>
      <c r="W1623">
        <v>0.96</v>
      </c>
    </row>
    <row r="1624" spans="1:23" x14ac:dyDescent="0.45">
      <c r="A1624">
        <v>1622</v>
      </c>
      <c r="B1624">
        <v>0.18</v>
      </c>
      <c r="D1624">
        <v>1622</v>
      </c>
      <c r="E1624">
        <v>0.36</v>
      </c>
      <c r="G1624">
        <v>1622</v>
      </c>
      <c r="H1624">
        <v>0.54</v>
      </c>
      <c r="J1624">
        <v>1622</v>
      </c>
      <c r="K1624">
        <v>0.72</v>
      </c>
      <c r="M1624">
        <v>1622</v>
      </c>
      <c r="N1624">
        <v>0.9</v>
      </c>
      <c r="P1624">
        <v>1622</v>
      </c>
      <c r="Q1624">
        <v>0.91</v>
      </c>
      <c r="S1624">
        <v>1622</v>
      </c>
      <c r="T1624">
        <v>0.97</v>
      </c>
      <c r="V1624">
        <v>1622</v>
      </c>
      <c r="W1624">
        <v>0.96</v>
      </c>
    </row>
    <row r="1625" spans="1:23" x14ac:dyDescent="0.45">
      <c r="A1625">
        <v>1623</v>
      </c>
      <c r="B1625">
        <v>0.18</v>
      </c>
      <c r="D1625">
        <v>1623</v>
      </c>
      <c r="E1625">
        <v>0.36</v>
      </c>
      <c r="G1625">
        <v>1623</v>
      </c>
      <c r="H1625">
        <v>0.54</v>
      </c>
      <c r="J1625">
        <v>1623</v>
      </c>
      <c r="K1625">
        <v>0.72</v>
      </c>
      <c r="M1625">
        <v>1623</v>
      </c>
      <c r="N1625">
        <v>0.9</v>
      </c>
      <c r="P1625">
        <v>1623</v>
      </c>
      <c r="Q1625">
        <v>0.91</v>
      </c>
      <c r="S1625">
        <v>1623</v>
      </c>
      <c r="T1625">
        <v>0.97</v>
      </c>
      <c r="V1625">
        <v>1623</v>
      </c>
      <c r="W1625">
        <v>0.96</v>
      </c>
    </row>
    <row r="1626" spans="1:23" x14ac:dyDescent="0.45">
      <c r="A1626">
        <v>1624</v>
      </c>
      <c r="B1626">
        <v>0.18</v>
      </c>
      <c r="D1626">
        <v>1624</v>
      </c>
      <c r="E1626">
        <v>0.36</v>
      </c>
      <c r="G1626">
        <v>1624</v>
      </c>
      <c r="H1626">
        <v>0.54</v>
      </c>
      <c r="J1626">
        <v>1624</v>
      </c>
      <c r="K1626">
        <v>0.72</v>
      </c>
      <c r="M1626">
        <v>1624</v>
      </c>
      <c r="N1626">
        <v>0.9</v>
      </c>
      <c r="P1626">
        <v>1624</v>
      </c>
      <c r="Q1626">
        <v>0.91</v>
      </c>
      <c r="S1626">
        <v>1624</v>
      </c>
      <c r="T1626">
        <v>0.97</v>
      </c>
      <c r="V1626">
        <v>1624</v>
      </c>
      <c r="W1626">
        <v>0.96</v>
      </c>
    </row>
    <row r="1627" spans="1:23" x14ac:dyDescent="0.45">
      <c r="A1627">
        <v>1625</v>
      </c>
      <c r="B1627">
        <v>0.18</v>
      </c>
      <c r="D1627">
        <v>1625</v>
      </c>
      <c r="E1627">
        <v>0.36</v>
      </c>
      <c r="G1627">
        <v>1625</v>
      </c>
      <c r="H1627">
        <v>0.54</v>
      </c>
      <c r="J1627">
        <v>1625</v>
      </c>
      <c r="K1627">
        <v>0.72</v>
      </c>
      <c r="M1627">
        <v>1625</v>
      </c>
      <c r="N1627">
        <v>0.9</v>
      </c>
      <c r="P1627">
        <v>1625</v>
      </c>
      <c r="Q1627">
        <v>0.91</v>
      </c>
      <c r="S1627">
        <v>1625</v>
      </c>
      <c r="T1627">
        <v>0.97</v>
      </c>
      <c r="V1627">
        <v>1625</v>
      </c>
      <c r="W1627">
        <v>0.96</v>
      </c>
    </row>
    <row r="1628" spans="1:23" x14ac:dyDescent="0.45">
      <c r="A1628">
        <v>1626</v>
      </c>
      <c r="B1628">
        <v>0.18</v>
      </c>
      <c r="D1628">
        <v>1626</v>
      </c>
      <c r="E1628">
        <v>0.36</v>
      </c>
      <c r="G1628">
        <v>1626</v>
      </c>
      <c r="H1628">
        <v>0.54</v>
      </c>
      <c r="J1628">
        <v>1626</v>
      </c>
      <c r="K1628">
        <v>0.72</v>
      </c>
      <c r="M1628">
        <v>1626</v>
      </c>
      <c r="N1628">
        <v>0.9</v>
      </c>
      <c r="P1628">
        <v>1626</v>
      </c>
      <c r="Q1628">
        <v>0.91</v>
      </c>
      <c r="S1628">
        <v>1626</v>
      </c>
      <c r="T1628">
        <v>0.97</v>
      </c>
      <c r="V1628">
        <v>1626</v>
      </c>
      <c r="W1628">
        <v>0.96</v>
      </c>
    </row>
    <row r="1629" spans="1:23" x14ac:dyDescent="0.45">
      <c r="A1629">
        <v>1627</v>
      </c>
      <c r="B1629">
        <v>0.18</v>
      </c>
      <c r="D1629">
        <v>1627</v>
      </c>
      <c r="E1629">
        <v>0.36</v>
      </c>
      <c r="G1629">
        <v>1627</v>
      </c>
      <c r="H1629">
        <v>0.54</v>
      </c>
      <c r="J1629">
        <v>1627</v>
      </c>
      <c r="K1629">
        <v>0.72</v>
      </c>
      <c r="M1629">
        <v>1627</v>
      </c>
      <c r="N1629">
        <v>0.9</v>
      </c>
      <c r="P1629">
        <v>1627</v>
      </c>
      <c r="Q1629">
        <v>0.91</v>
      </c>
      <c r="S1629">
        <v>1627</v>
      </c>
      <c r="T1629">
        <v>0.97</v>
      </c>
      <c r="V1629">
        <v>1627</v>
      </c>
      <c r="W1629">
        <v>0.96</v>
      </c>
    </row>
    <row r="1630" spans="1:23" x14ac:dyDescent="0.45">
      <c r="A1630">
        <v>1628</v>
      </c>
      <c r="B1630">
        <v>0.18</v>
      </c>
      <c r="D1630">
        <v>1628</v>
      </c>
      <c r="E1630">
        <v>0.36</v>
      </c>
      <c r="G1630">
        <v>1628</v>
      </c>
      <c r="H1630">
        <v>0.54</v>
      </c>
      <c r="J1630">
        <v>1628</v>
      </c>
      <c r="K1630">
        <v>0.72</v>
      </c>
      <c r="M1630">
        <v>1628</v>
      </c>
      <c r="N1630">
        <v>0.9</v>
      </c>
      <c r="P1630">
        <v>1628</v>
      </c>
      <c r="Q1630">
        <v>0.91</v>
      </c>
      <c r="S1630">
        <v>1628</v>
      </c>
      <c r="T1630">
        <v>0.97</v>
      </c>
      <c r="V1630">
        <v>1628</v>
      </c>
      <c r="W1630">
        <v>0.96</v>
      </c>
    </row>
    <row r="1631" spans="1:23" x14ac:dyDescent="0.45">
      <c r="A1631">
        <v>1629</v>
      </c>
      <c r="B1631">
        <v>0.18</v>
      </c>
      <c r="D1631">
        <v>1629</v>
      </c>
      <c r="E1631">
        <v>0.36</v>
      </c>
      <c r="G1631">
        <v>1629</v>
      </c>
      <c r="H1631">
        <v>0.54</v>
      </c>
      <c r="J1631">
        <v>1629</v>
      </c>
      <c r="K1631">
        <v>0.72</v>
      </c>
      <c r="M1631">
        <v>1629</v>
      </c>
      <c r="N1631">
        <v>0.9</v>
      </c>
      <c r="P1631">
        <v>1629</v>
      </c>
      <c r="Q1631">
        <v>0.91</v>
      </c>
      <c r="S1631">
        <v>1629</v>
      </c>
      <c r="T1631">
        <v>0.97</v>
      </c>
      <c r="V1631">
        <v>1629</v>
      </c>
      <c r="W1631">
        <v>0.96</v>
      </c>
    </row>
    <row r="1632" spans="1:23" x14ac:dyDescent="0.45">
      <c r="A1632">
        <v>1630</v>
      </c>
      <c r="B1632">
        <v>0.18</v>
      </c>
      <c r="D1632">
        <v>1630</v>
      </c>
      <c r="E1632">
        <v>0.36</v>
      </c>
      <c r="G1632">
        <v>1630</v>
      </c>
      <c r="H1632">
        <v>0.54</v>
      </c>
      <c r="J1632">
        <v>1630</v>
      </c>
      <c r="K1632">
        <v>0.72</v>
      </c>
      <c r="M1632">
        <v>1630</v>
      </c>
      <c r="N1632">
        <v>0.9</v>
      </c>
      <c r="P1632">
        <v>1630</v>
      </c>
      <c r="Q1632">
        <v>0.91</v>
      </c>
      <c r="S1632">
        <v>1630</v>
      </c>
      <c r="T1632">
        <v>0.97</v>
      </c>
      <c r="V1632">
        <v>1630</v>
      </c>
      <c r="W1632">
        <v>0.96</v>
      </c>
    </row>
    <row r="1633" spans="1:23" x14ac:dyDescent="0.45">
      <c r="A1633">
        <v>1631</v>
      </c>
      <c r="B1633">
        <v>0.18</v>
      </c>
      <c r="D1633">
        <v>1631</v>
      </c>
      <c r="E1633">
        <v>0.36</v>
      </c>
      <c r="G1633">
        <v>1631</v>
      </c>
      <c r="H1633">
        <v>0.54</v>
      </c>
      <c r="J1633">
        <v>1631</v>
      </c>
      <c r="K1633">
        <v>0.72</v>
      </c>
      <c r="M1633">
        <v>1631</v>
      </c>
      <c r="N1633">
        <v>0.9</v>
      </c>
      <c r="P1633">
        <v>1631</v>
      </c>
      <c r="Q1633">
        <v>0.91</v>
      </c>
      <c r="S1633">
        <v>1631</v>
      </c>
      <c r="T1633">
        <v>0.97</v>
      </c>
      <c r="V1633">
        <v>1631</v>
      </c>
      <c r="W1633">
        <v>0.96</v>
      </c>
    </row>
    <row r="1634" spans="1:23" x14ac:dyDescent="0.45">
      <c r="A1634">
        <v>1632</v>
      </c>
      <c r="B1634">
        <v>0.18</v>
      </c>
      <c r="D1634">
        <v>1632</v>
      </c>
      <c r="E1634">
        <v>0.36</v>
      </c>
      <c r="G1634">
        <v>1632</v>
      </c>
      <c r="H1634">
        <v>0.54</v>
      </c>
      <c r="J1634">
        <v>1632</v>
      </c>
      <c r="K1634">
        <v>0.72</v>
      </c>
      <c r="M1634">
        <v>1632</v>
      </c>
      <c r="N1634">
        <v>0.9</v>
      </c>
      <c r="P1634">
        <v>1632</v>
      </c>
      <c r="Q1634">
        <v>0.91</v>
      </c>
      <c r="S1634">
        <v>1632</v>
      </c>
      <c r="T1634">
        <v>0.97</v>
      </c>
      <c r="V1634">
        <v>1632</v>
      </c>
      <c r="W1634">
        <v>0.96</v>
      </c>
    </row>
    <row r="1635" spans="1:23" x14ac:dyDescent="0.45">
      <c r="A1635">
        <v>1633</v>
      </c>
      <c r="B1635">
        <v>0.18</v>
      </c>
      <c r="D1635">
        <v>1633</v>
      </c>
      <c r="E1635">
        <v>0.36</v>
      </c>
      <c r="G1635">
        <v>1633</v>
      </c>
      <c r="H1635">
        <v>0.54</v>
      </c>
      <c r="J1635">
        <v>1633</v>
      </c>
      <c r="K1635">
        <v>0.72</v>
      </c>
      <c r="M1635">
        <v>1633</v>
      </c>
      <c r="N1635">
        <v>0.9</v>
      </c>
      <c r="P1635">
        <v>1633</v>
      </c>
      <c r="Q1635">
        <v>0.91</v>
      </c>
      <c r="S1635">
        <v>1633</v>
      </c>
      <c r="T1635">
        <v>0.97</v>
      </c>
      <c r="V1635">
        <v>1633</v>
      </c>
      <c r="W1635">
        <v>0.96</v>
      </c>
    </row>
    <row r="1636" spans="1:23" x14ac:dyDescent="0.45">
      <c r="A1636">
        <v>1634</v>
      </c>
      <c r="B1636">
        <v>0.18</v>
      </c>
      <c r="D1636">
        <v>1634</v>
      </c>
      <c r="E1636">
        <v>0.36</v>
      </c>
      <c r="G1636">
        <v>1634</v>
      </c>
      <c r="H1636">
        <v>0.54</v>
      </c>
      <c r="J1636">
        <v>1634</v>
      </c>
      <c r="K1636">
        <v>0.72</v>
      </c>
      <c r="M1636">
        <v>1634</v>
      </c>
      <c r="N1636">
        <v>0.9</v>
      </c>
      <c r="P1636">
        <v>1634</v>
      </c>
      <c r="Q1636">
        <v>0.91</v>
      </c>
      <c r="S1636">
        <v>1634</v>
      </c>
      <c r="T1636">
        <v>0.97</v>
      </c>
      <c r="V1636">
        <v>1634</v>
      </c>
      <c r="W1636">
        <v>0.96</v>
      </c>
    </row>
    <row r="1637" spans="1:23" x14ac:dyDescent="0.45">
      <c r="A1637">
        <v>1635</v>
      </c>
      <c r="B1637">
        <v>0.18</v>
      </c>
      <c r="D1637">
        <v>1635</v>
      </c>
      <c r="E1637">
        <v>0.36</v>
      </c>
      <c r="G1637">
        <v>1635</v>
      </c>
      <c r="H1637">
        <v>0.54</v>
      </c>
      <c r="J1637">
        <v>1635</v>
      </c>
      <c r="K1637">
        <v>0.72</v>
      </c>
      <c r="M1637">
        <v>1635</v>
      </c>
      <c r="N1637">
        <v>0.9</v>
      </c>
      <c r="P1637">
        <v>1635</v>
      </c>
      <c r="Q1637">
        <v>0.91</v>
      </c>
      <c r="S1637">
        <v>1635</v>
      </c>
      <c r="T1637">
        <v>0.97</v>
      </c>
      <c r="V1637">
        <v>1635</v>
      </c>
      <c r="W1637">
        <v>0.96</v>
      </c>
    </row>
    <row r="1638" spans="1:23" x14ac:dyDescent="0.45">
      <c r="A1638">
        <v>1636</v>
      </c>
      <c r="B1638">
        <v>0.18</v>
      </c>
      <c r="D1638">
        <v>1636</v>
      </c>
      <c r="E1638">
        <v>0.36</v>
      </c>
      <c r="G1638">
        <v>1636</v>
      </c>
      <c r="H1638">
        <v>0.54</v>
      </c>
      <c r="J1638">
        <v>1636</v>
      </c>
      <c r="K1638">
        <v>0.72</v>
      </c>
      <c r="M1638">
        <v>1636</v>
      </c>
      <c r="N1638">
        <v>0.9</v>
      </c>
      <c r="P1638">
        <v>1636</v>
      </c>
      <c r="Q1638">
        <v>0.91</v>
      </c>
      <c r="S1638">
        <v>1636</v>
      </c>
      <c r="T1638">
        <v>0.97</v>
      </c>
      <c r="V1638">
        <v>1636</v>
      </c>
      <c r="W1638">
        <v>0.96</v>
      </c>
    </row>
    <row r="1639" spans="1:23" x14ac:dyDescent="0.45">
      <c r="A1639">
        <v>1637</v>
      </c>
      <c r="B1639">
        <v>0.18</v>
      </c>
      <c r="D1639">
        <v>1637</v>
      </c>
      <c r="E1639">
        <v>0.36</v>
      </c>
      <c r="G1639">
        <v>1637</v>
      </c>
      <c r="H1639">
        <v>0.54</v>
      </c>
      <c r="J1639">
        <v>1637</v>
      </c>
      <c r="K1639">
        <v>0.72</v>
      </c>
      <c r="M1639">
        <v>1637</v>
      </c>
      <c r="N1639">
        <v>0.9</v>
      </c>
      <c r="P1639">
        <v>1637</v>
      </c>
      <c r="Q1639">
        <v>0.91</v>
      </c>
      <c r="S1639">
        <v>1637</v>
      </c>
      <c r="T1639">
        <v>0.97</v>
      </c>
      <c r="V1639">
        <v>1637</v>
      </c>
      <c r="W1639">
        <v>0.96</v>
      </c>
    </row>
    <row r="1640" spans="1:23" x14ac:dyDescent="0.45">
      <c r="A1640">
        <v>1638</v>
      </c>
      <c r="B1640">
        <v>0.18</v>
      </c>
      <c r="D1640">
        <v>1638</v>
      </c>
      <c r="E1640">
        <v>0.36</v>
      </c>
      <c r="G1640">
        <v>1638</v>
      </c>
      <c r="H1640">
        <v>0.54</v>
      </c>
      <c r="J1640">
        <v>1638</v>
      </c>
      <c r="K1640">
        <v>0.72</v>
      </c>
      <c r="M1640">
        <v>1638</v>
      </c>
      <c r="N1640">
        <v>0.9</v>
      </c>
      <c r="P1640">
        <v>1638</v>
      </c>
      <c r="Q1640">
        <v>0.91</v>
      </c>
      <c r="S1640">
        <v>1638</v>
      </c>
      <c r="T1640">
        <v>0.97</v>
      </c>
      <c r="V1640">
        <v>1638</v>
      </c>
      <c r="W1640">
        <v>0.96</v>
      </c>
    </row>
    <row r="1641" spans="1:23" x14ac:dyDescent="0.45">
      <c r="A1641">
        <v>1639</v>
      </c>
      <c r="B1641">
        <v>0.18</v>
      </c>
      <c r="D1641">
        <v>1639</v>
      </c>
      <c r="E1641">
        <v>0.36</v>
      </c>
      <c r="G1641">
        <v>1639</v>
      </c>
      <c r="H1641">
        <v>0.54</v>
      </c>
      <c r="J1641">
        <v>1639</v>
      </c>
      <c r="K1641">
        <v>0.72</v>
      </c>
      <c r="M1641">
        <v>1639</v>
      </c>
      <c r="N1641">
        <v>0.9</v>
      </c>
      <c r="P1641">
        <v>1639</v>
      </c>
      <c r="Q1641">
        <v>0.91</v>
      </c>
      <c r="S1641">
        <v>1639</v>
      </c>
      <c r="T1641">
        <v>0.97</v>
      </c>
      <c r="V1641">
        <v>1639</v>
      </c>
      <c r="W1641">
        <v>0.96</v>
      </c>
    </row>
    <row r="1642" spans="1:23" x14ac:dyDescent="0.45">
      <c r="A1642">
        <v>1640</v>
      </c>
      <c r="B1642">
        <v>0.18</v>
      </c>
      <c r="D1642">
        <v>1640</v>
      </c>
      <c r="E1642">
        <v>0.36</v>
      </c>
      <c r="G1642">
        <v>1640</v>
      </c>
      <c r="H1642">
        <v>0.54</v>
      </c>
      <c r="J1642">
        <v>1640</v>
      </c>
      <c r="K1642">
        <v>0.72</v>
      </c>
      <c r="M1642">
        <v>1640</v>
      </c>
      <c r="N1642">
        <v>0.9</v>
      </c>
      <c r="P1642">
        <v>1640</v>
      </c>
      <c r="Q1642">
        <v>0.91</v>
      </c>
      <c r="S1642">
        <v>1640</v>
      </c>
      <c r="T1642">
        <v>0.97</v>
      </c>
      <c r="V1642">
        <v>1640</v>
      </c>
      <c r="W1642">
        <v>0.96</v>
      </c>
    </row>
    <row r="1643" spans="1:23" x14ac:dyDescent="0.45">
      <c r="A1643">
        <v>1641</v>
      </c>
      <c r="B1643">
        <v>0.18</v>
      </c>
      <c r="D1643">
        <v>1641</v>
      </c>
      <c r="E1643">
        <v>0.36</v>
      </c>
      <c r="G1643">
        <v>1641</v>
      </c>
      <c r="H1643">
        <v>0.54</v>
      </c>
      <c r="J1643">
        <v>1641</v>
      </c>
      <c r="K1643">
        <v>0.72</v>
      </c>
      <c r="M1643">
        <v>1641</v>
      </c>
      <c r="N1643">
        <v>0.9</v>
      </c>
      <c r="P1643">
        <v>1641</v>
      </c>
      <c r="Q1643">
        <v>0.91</v>
      </c>
      <c r="S1643">
        <v>1641</v>
      </c>
      <c r="T1643">
        <v>0.97</v>
      </c>
      <c r="V1643">
        <v>1641</v>
      </c>
      <c r="W1643">
        <v>0.96</v>
      </c>
    </row>
    <row r="1644" spans="1:23" x14ac:dyDescent="0.45">
      <c r="A1644">
        <v>1642</v>
      </c>
      <c r="B1644">
        <v>0.18</v>
      </c>
      <c r="D1644">
        <v>1642</v>
      </c>
      <c r="E1644">
        <v>0.36</v>
      </c>
      <c r="G1644">
        <v>1642</v>
      </c>
      <c r="H1644">
        <v>0.54</v>
      </c>
      <c r="J1644">
        <v>1642</v>
      </c>
      <c r="K1644">
        <v>0.72</v>
      </c>
      <c r="M1644">
        <v>1642</v>
      </c>
      <c r="N1644">
        <v>0.9</v>
      </c>
      <c r="P1644">
        <v>1642</v>
      </c>
      <c r="Q1644">
        <v>0.91</v>
      </c>
      <c r="S1644">
        <v>1642</v>
      </c>
      <c r="T1644">
        <v>0.97</v>
      </c>
      <c r="V1644">
        <v>1642</v>
      </c>
      <c r="W1644">
        <v>0.96</v>
      </c>
    </row>
    <row r="1645" spans="1:23" x14ac:dyDescent="0.45">
      <c r="A1645">
        <v>1643</v>
      </c>
      <c r="B1645">
        <v>0.18</v>
      </c>
      <c r="D1645">
        <v>1643</v>
      </c>
      <c r="E1645">
        <v>0.36</v>
      </c>
      <c r="G1645">
        <v>1643</v>
      </c>
      <c r="H1645">
        <v>0.54</v>
      </c>
      <c r="J1645">
        <v>1643</v>
      </c>
      <c r="K1645">
        <v>0.72</v>
      </c>
      <c r="M1645">
        <v>1643</v>
      </c>
      <c r="N1645">
        <v>0.9</v>
      </c>
      <c r="P1645">
        <v>1643</v>
      </c>
      <c r="Q1645">
        <v>0.91</v>
      </c>
      <c r="S1645">
        <v>1643</v>
      </c>
      <c r="T1645">
        <v>0.97</v>
      </c>
      <c r="V1645">
        <v>1643</v>
      </c>
      <c r="W1645">
        <v>0.96</v>
      </c>
    </row>
    <row r="1646" spans="1:23" x14ac:dyDescent="0.45">
      <c r="A1646">
        <v>1644</v>
      </c>
      <c r="B1646">
        <v>0.18</v>
      </c>
      <c r="D1646">
        <v>1644</v>
      </c>
      <c r="E1646">
        <v>0.36</v>
      </c>
      <c r="G1646">
        <v>1644</v>
      </c>
      <c r="H1646">
        <v>0.54</v>
      </c>
      <c r="J1646">
        <v>1644</v>
      </c>
      <c r="K1646">
        <v>0.72</v>
      </c>
      <c r="M1646">
        <v>1644</v>
      </c>
      <c r="N1646">
        <v>0.9</v>
      </c>
      <c r="P1646">
        <v>1644</v>
      </c>
      <c r="Q1646">
        <v>0.91</v>
      </c>
      <c r="S1646">
        <v>1644</v>
      </c>
      <c r="T1646">
        <v>0.97</v>
      </c>
      <c r="V1646">
        <v>1644</v>
      </c>
      <c r="W1646">
        <v>0.96</v>
      </c>
    </row>
    <row r="1647" spans="1:23" x14ac:dyDescent="0.45">
      <c r="A1647">
        <v>1645</v>
      </c>
      <c r="B1647">
        <v>0.18</v>
      </c>
      <c r="D1647">
        <v>1645</v>
      </c>
      <c r="E1647">
        <v>0.36</v>
      </c>
      <c r="G1647">
        <v>1645</v>
      </c>
      <c r="H1647">
        <v>0.54</v>
      </c>
      <c r="J1647">
        <v>1645</v>
      </c>
      <c r="K1647">
        <v>0.72</v>
      </c>
      <c r="M1647">
        <v>1645</v>
      </c>
      <c r="N1647">
        <v>0.9</v>
      </c>
      <c r="P1647">
        <v>1645</v>
      </c>
      <c r="Q1647">
        <v>0.91</v>
      </c>
      <c r="S1647">
        <v>1645</v>
      </c>
      <c r="T1647">
        <v>0.97</v>
      </c>
      <c r="V1647">
        <v>1645</v>
      </c>
      <c r="W1647">
        <v>0.96</v>
      </c>
    </row>
    <row r="1648" spans="1:23" x14ac:dyDescent="0.45">
      <c r="A1648">
        <v>1646</v>
      </c>
      <c r="B1648">
        <v>0.18</v>
      </c>
      <c r="D1648">
        <v>1646</v>
      </c>
      <c r="E1648">
        <v>0.36</v>
      </c>
      <c r="G1648">
        <v>1646</v>
      </c>
      <c r="H1648">
        <v>0.54</v>
      </c>
      <c r="J1648">
        <v>1646</v>
      </c>
      <c r="K1648">
        <v>0.72</v>
      </c>
      <c r="M1648">
        <v>1646</v>
      </c>
      <c r="N1648">
        <v>0.9</v>
      </c>
      <c r="P1648">
        <v>1646</v>
      </c>
      <c r="Q1648">
        <v>0.91</v>
      </c>
      <c r="S1648">
        <v>1646</v>
      </c>
      <c r="T1648">
        <v>0.97</v>
      </c>
      <c r="V1648">
        <v>1646</v>
      </c>
      <c r="W1648">
        <v>0.97</v>
      </c>
    </row>
    <row r="1649" spans="1:23" x14ac:dyDescent="0.45">
      <c r="A1649">
        <v>1647</v>
      </c>
      <c r="B1649">
        <v>0.18</v>
      </c>
      <c r="D1649">
        <v>1647</v>
      </c>
      <c r="E1649">
        <v>0.36</v>
      </c>
      <c r="G1649">
        <v>1647</v>
      </c>
      <c r="H1649">
        <v>0.54</v>
      </c>
      <c r="J1649">
        <v>1647</v>
      </c>
      <c r="K1649">
        <v>0.72</v>
      </c>
      <c r="M1649">
        <v>1647</v>
      </c>
      <c r="N1649">
        <v>0.9</v>
      </c>
      <c r="P1649">
        <v>1647</v>
      </c>
      <c r="Q1649">
        <v>0.91</v>
      </c>
      <c r="S1649">
        <v>1647</v>
      </c>
      <c r="T1649">
        <v>0.97</v>
      </c>
      <c r="V1649">
        <v>1647</v>
      </c>
      <c r="W1649">
        <v>0.97</v>
      </c>
    </row>
    <row r="1650" spans="1:23" x14ac:dyDescent="0.45">
      <c r="A1650">
        <v>1648</v>
      </c>
      <c r="B1650">
        <v>0.18</v>
      </c>
      <c r="D1650">
        <v>1648</v>
      </c>
      <c r="E1650">
        <v>0.36</v>
      </c>
      <c r="G1650">
        <v>1648</v>
      </c>
      <c r="H1650">
        <v>0.54</v>
      </c>
      <c r="J1650">
        <v>1648</v>
      </c>
      <c r="K1650">
        <v>0.72</v>
      </c>
      <c r="M1650">
        <v>1648</v>
      </c>
      <c r="N1650">
        <v>0.9</v>
      </c>
      <c r="P1650">
        <v>1648</v>
      </c>
      <c r="Q1650">
        <v>0.91</v>
      </c>
      <c r="S1650">
        <v>1648</v>
      </c>
      <c r="T1650">
        <v>0.97</v>
      </c>
      <c r="V1650">
        <v>1648</v>
      </c>
      <c r="W1650">
        <v>0.97</v>
      </c>
    </row>
    <row r="1651" spans="1:23" x14ac:dyDescent="0.45">
      <c r="A1651">
        <v>1649</v>
      </c>
      <c r="B1651">
        <v>0.18</v>
      </c>
      <c r="D1651">
        <v>1649</v>
      </c>
      <c r="E1651">
        <v>0.36</v>
      </c>
      <c r="G1651">
        <v>1649</v>
      </c>
      <c r="H1651">
        <v>0.54</v>
      </c>
      <c r="J1651">
        <v>1649</v>
      </c>
      <c r="K1651">
        <v>0.72</v>
      </c>
      <c r="M1651">
        <v>1649</v>
      </c>
      <c r="N1651">
        <v>0.9</v>
      </c>
      <c r="P1651">
        <v>1649</v>
      </c>
      <c r="Q1651">
        <v>0.91</v>
      </c>
      <c r="S1651">
        <v>1649</v>
      </c>
      <c r="T1651">
        <v>0.97</v>
      </c>
      <c r="V1651">
        <v>1649</v>
      </c>
      <c r="W1651">
        <v>0.97</v>
      </c>
    </row>
    <row r="1652" spans="1:23" x14ac:dyDescent="0.45">
      <c r="A1652">
        <v>1650</v>
      </c>
      <c r="B1652">
        <v>0.18</v>
      </c>
      <c r="D1652">
        <v>1650</v>
      </c>
      <c r="E1652">
        <v>0.36</v>
      </c>
      <c r="G1652">
        <v>1650</v>
      </c>
      <c r="H1652">
        <v>0.54</v>
      </c>
      <c r="J1652">
        <v>1650</v>
      </c>
      <c r="K1652">
        <v>0.72</v>
      </c>
      <c r="M1652">
        <v>1650</v>
      </c>
      <c r="N1652">
        <v>0.9</v>
      </c>
      <c r="P1652">
        <v>1650</v>
      </c>
      <c r="Q1652">
        <v>0.91</v>
      </c>
      <c r="S1652">
        <v>1650</v>
      </c>
      <c r="T1652">
        <v>0.97</v>
      </c>
      <c r="V1652">
        <v>1650</v>
      </c>
      <c r="W1652">
        <v>0.97</v>
      </c>
    </row>
    <row r="1653" spans="1:23" x14ac:dyDescent="0.45">
      <c r="A1653">
        <v>1651</v>
      </c>
      <c r="B1653">
        <v>0.18</v>
      </c>
      <c r="D1653">
        <v>1651</v>
      </c>
      <c r="E1653">
        <v>0.36</v>
      </c>
      <c r="G1653">
        <v>1651</v>
      </c>
      <c r="H1653">
        <v>0.54</v>
      </c>
      <c r="J1653">
        <v>1651</v>
      </c>
      <c r="K1653">
        <v>0.72</v>
      </c>
      <c r="M1653">
        <v>1651</v>
      </c>
      <c r="N1653">
        <v>0.9</v>
      </c>
      <c r="P1653">
        <v>1651</v>
      </c>
      <c r="Q1653">
        <v>0.91</v>
      </c>
      <c r="S1653">
        <v>1651</v>
      </c>
      <c r="T1653">
        <v>0.97</v>
      </c>
      <c r="V1653">
        <v>1651</v>
      </c>
      <c r="W1653">
        <v>0.97</v>
      </c>
    </row>
    <row r="1654" spans="1:23" x14ac:dyDescent="0.45">
      <c r="A1654">
        <v>1652</v>
      </c>
      <c r="B1654">
        <v>0.18</v>
      </c>
      <c r="D1654">
        <v>1652</v>
      </c>
      <c r="E1654">
        <v>0.36</v>
      </c>
      <c r="G1654">
        <v>1652</v>
      </c>
      <c r="H1654">
        <v>0.54</v>
      </c>
      <c r="J1654">
        <v>1652</v>
      </c>
      <c r="K1654">
        <v>0.72</v>
      </c>
      <c r="M1654">
        <v>1652</v>
      </c>
      <c r="N1654">
        <v>0.9</v>
      </c>
      <c r="P1654">
        <v>1652</v>
      </c>
      <c r="Q1654">
        <v>0.91</v>
      </c>
      <c r="S1654">
        <v>1652</v>
      </c>
      <c r="T1654">
        <v>0.97</v>
      </c>
      <c r="V1654">
        <v>1652</v>
      </c>
      <c r="W1654">
        <v>0.97</v>
      </c>
    </row>
    <row r="1655" spans="1:23" x14ac:dyDescent="0.45">
      <c r="A1655">
        <v>1653</v>
      </c>
      <c r="B1655">
        <v>0.18</v>
      </c>
      <c r="D1655">
        <v>1653</v>
      </c>
      <c r="E1655">
        <v>0.36</v>
      </c>
      <c r="G1655">
        <v>1653</v>
      </c>
      <c r="H1655">
        <v>0.54</v>
      </c>
      <c r="J1655">
        <v>1653</v>
      </c>
      <c r="K1655">
        <v>0.72</v>
      </c>
      <c r="M1655">
        <v>1653</v>
      </c>
      <c r="N1655">
        <v>0.9</v>
      </c>
      <c r="P1655">
        <v>1653</v>
      </c>
      <c r="Q1655">
        <v>0.91</v>
      </c>
      <c r="S1655">
        <v>1653</v>
      </c>
      <c r="T1655">
        <v>0.97</v>
      </c>
      <c r="V1655">
        <v>1653</v>
      </c>
      <c r="W1655">
        <v>0.97</v>
      </c>
    </row>
    <row r="1656" spans="1:23" x14ac:dyDescent="0.45">
      <c r="A1656">
        <v>1654</v>
      </c>
      <c r="B1656">
        <v>0.18</v>
      </c>
      <c r="D1656">
        <v>1654</v>
      </c>
      <c r="E1656">
        <v>0.36</v>
      </c>
      <c r="G1656">
        <v>1654</v>
      </c>
      <c r="H1656">
        <v>0.54</v>
      </c>
      <c r="J1656">
        <v>1654</v>
      </c>
      <c r="K1656">
        <v>0.72</v>
      </c>
      <c r="M1656">
        <v>1654</v>
      </c>
      <c r="N1656">
        <v>0.9</v>
      </c>
      <c r="P1656">
        <v>1654</v>
      </c>
      <c r="Q1656">
        <v>0.91</v>
      </c>
      <c r="S1656">
        <v>1654</v>
      </c>
      <c r="T1656">
        <v>0.97</v>
      </c>
      <c r="V1656">
        <v>1654</v>
      </c>
      <c r="W1656">
        <v>0.97</v>
      </c>
    </row>
    <row r="1657" spans="1:23" x14ac:dyDescent="0.45">
      <c r="A1657">
        <v>1655</v>
      </c>
      <c r="B1657">
        <v>0.18</v>
      </c>
      <c r="D1657">
        <v>1655</v>
      </c>
      <c r="E1657">
        <v>0.36</v>
      </c>
      <c r="G1657">
        <v>1655</v>
      </c>
      <c r="H1657">
        <v>0.54</v>
      </c>
      <c r="J1657">
        <v>1655</v>
      </c>
      <c r="K1657">
        <v>0.72</v>
      </c>
      <c r="M1657">
        <v>1655</v>
      </c>
      <c r="N1657">
        <v>0.9</v>
      </c>
      <c r="P1657">
        <v>1655</v>
      </c>
      <c r="Q1657">
        <v>0.91</v>
      </c>
      <c r="S1657">
        <v>1655</v>
      </c>
      <c r="T1657">
        <v>0.97</v>
      </c>
      <c r="V1657">
        <v>1655</v>
      </c>
      <c r="W1657">
        <v>0.97</v>
      </c>
    </row>
    <row r="1658" spans="1:23" x14ac:dyDescent="0.45">
      <c r="A1658">
        <v>1656</v>
      </c>
      <c r="B1658">
        <v>0.18</v>
      </c>
      <c r="D1658">
        <v>1656</v>
      </c>
      <c r="E1658">
        <v>0.36</v>
      </c>
      <c r="G1658">
        <v>1656</v>
      </c>
      <c r="H1658">
        <v>0.54</v>
      </c>
      <c r="J1658">
        <v>1656</v>
      </c>
      <c r="K1658">
        <v>0.72</v>
      </c>
      <c r="M1658">
        <v>1656</v>
      </c>
      <c r="N1658">
        <v>0.9</v>
      </c>
      <c r="P1658">
        <v>1656</v>
      </c>
      <c r="Q1658">
        <v>0.91</v>
      </c>
      <c r="S1658">
        <v>1656</v>
      </c>
      <c r="T1658">
        <v>0.97</v>
      </c>
      <c r="V1658">
        <v>1656</v>
      </c>
      <c r="W1658">
        <v>0.97</v>
      </c>
    </row>
    <row r="1659" spans="1:23" x14ac:dyDescent="0.45">
      <c r="A1659">
        <v>1657</v>
      </c>
      <c r="B1659">
        <v>0.18</v>
      </c>
      <c r="D1659">
        <v>1657</v>
      </c>
      <c r="E1659">
        <v>0.36</v>
      </c>
      <c r="G1659">
        <v>1657</v>
      </c>
      <c r="H1659">
        <v>0.54</v>
      </c>
      <c r="J1659">
        <v>1657</v>
      </c>
      <c r="K1659">
        <v>0.72</v>
      </c>
      <c r="M1659">
        <v>1657</v>
      </c>
      <c r="N1659">
        <v>0.9</v>
      </c>
      <c r="P1659">
        <v>1657</v>
      </c>
      <c r="Q1659">
        <v>0.91</v>
      </c>
      <c r="S1659">
        <v>1657</v>
      </c>
      <c r="T1659">
        <v>0.97</v>
      </c>
      <c r="V1659">
        <v>1657</v>
      </c>
      <c r="W1659">
        <v>0.97</v>
      </c>
    </row>
    <row r="1660" spans="1:23" x14ac:dyDescent="0.45">
      <c r="A1660">
        <v>1658</v>
      </c>
      <c r="B1660">
        <v>0.18</v>
      </c>
      <c r="D1660">
        <v>1658</v>
      </c>
      <c r="E1660">
        <v>0.36</v>
      </c>
      <c r="G1660">
        <v>1658</v>
      </c>
      <c r="H1660">
        <v>0.54</v>
      </c>
      <c r="J1660">
        <v>1658</v>
      </c>
      <c r="K1660">
        <v>0.72</v>
      </c>
      <c r="M1660">
        <v>1658</v>
      </c>
      <c r="N1660">
        <v>0.9</v>
      </c>
      <c r="P1660">
        <v>1658</v>
      </c>
      <c r="Q1660">
        <v>0.91</v>
      </c>
      <c r="S1660">
        <v>1658</v>
      </c>
      <c r="T1660">
        <v>0.97</v>
      </c>
      <c r="V1660">
        <v>1658</v>
      </c>
      <c r="W1660">
        <v>0.97</v>
      </c>
    </row>
    <row r="1661" spans="1:23" x14ac:dyDescent="0.45">
      <c r="A1661">
        <v>1659</v>
      </c>
      <c r="B1661">
        <v>0.18</v>
      </c>
      <c r="D1661">
        <v>1659</v>
      </c>
      <c r="E1661">
        <v>0.36</v>
      </c>
      <c r="G1661">
        <v>1659</v>
      </c>
      <c r="H1661">
        <v>0.54</v>
      </c>
      <c r="J1661">
        <v>1659</v>
      </c>
      <c r="K1661">
        <v>0.72</v>
      </c>
      <c r="M1661">
        <v>1659</v>
      </c>
      <c r="N1661">
        <v>0.9</v>
      </c>
      <c r="P1661">
        <v>1659</v>
      </c>
      <c r="Q1661">
        <v>0.91</v>
      </c>
      <c r="S1661">
        <v>1659</v>
      </c>
      <c r="T1661">
        <v>0.97</v>
      </c>
      <c r="V1661">
        <v>1659</v>
      </c>
      <c r="W1661">
        <v>0.97</v>
      </c>
    </row>
    <row r="1662" spans="1:23" x14ac:dyDescent="0.45">
      <c r="A1662">
        <v>1660</v>
      </c>
      <c r="B1662">
        <v>0.18</v>
      </c>
      <c r="D1662">
        <v>1660</v>
      </c>
      <c r="E1662">
        <v>0.36</v>
      </c>
      <c r="G1662">
        <v>1660</v>
      </c>
      <c r="H1662">
        <v>0.54</v>
      </c>
      <c r="J1662">
        <v>1660</v>
      </c>
      <c r="K1662">
        <v>0.72</v>
      </c>
      <c r="M1662">
        <v>1660</v>
      </c>
      <c r="N1662">
        <v>0.9</v>
      </c>
      <c r="P1662">
        <v>1660</v>
      </c>
      <c r="Q1662">
        <v>0.91</v>
      </c>
      <c r="S1662">
        <v>1660</v>
      </c>
      <c r="T1662">
        <v>0.97</v>
      </c>
      <c r="V1662">
        <v>1660</v>
      </c>
      <c r="W1662">
        <v>0.97</v>
      </c>
    </row>
    <row r="1663" spans="1:23" x14ac:dyDescent="0.45">
      <c r="A1663">
        <v>1661</v>
      </c>
      <c r="B1663">
        <v>0.18</v>
      </c>
      <c r="D1663">
        <v>1661</v>
      </c>
      <c r="E1663">
        <v>0.36</v>
      </c>
      <c r="G1663">
        <v>1661</v>
      </c>
      <c r="H1663">
        <v>0.54</v>
      </c>
      <c r="J1663">
        <v>1661</v>
      </c>
      <c r="K1663">
        <v>0.72</v>
      </c>
      <c r="M1663">
        <v>1661</v>
      </c>
      <c r="N1663">
        <v>0.9</v>
      </c>
      <c r="P1663">
        <v>1661</v>
      </c>
      <c r="Q1663">
        <v>0.91</v>
      </c>
      <c r="S1663">
        <v>1661</v>
      </c>
      <c r="T1663">
        <v>0.97</v>
      </c>
      <c r="V1663">
        <v>1661</v>
      </c>
      <c r="W1663">
        <v>0.97</v>
      </c>
    </row>
    <row r="1664" spans="1:23" x14ac:dyDescent="0.45">
      <c r="A1664">
        <v>1662</v>
      </c>
      <c r="B1664">
        <v>0.18</v>
      </c>
      <c r="D1664">
        <v>1662</v>
      </c>
      <c r="E1664">
        <v>0.36</v>
      </c>
      <c r="G1664">
        <v>1662</v>
      </c>
      <c r="H1664">
        <v>0.54</v>
      </c>
      <c r="J1664">
        <v>1662</v>
      </c>
      <c r="K1664">
        <v>0.72</v>
      </c>
      <c r="M1664">
        <v>1662</v>
      </c>
      <c r="N1664">
        <v>0.9</v>
      </c>
      <c r="P1664">
        <v>1662</v>
      </c>
      <c r="Q1664">
        <v>0.91</v>
      </c>
      <c r="S1664">
        <v>1662</v>
      </c>
      <c r="T1664">
        <v>0.97</v>
      </c>
      <c r="V1664">
        <v>1662</v>
      </c>
      <c r="W1664">
        <v>0.97</v>
      </c>
    </row>
    <row r="1665" spans="1:23" x14ac:dyDescent="0.45">
      <c r="A1665">
        <v>1663</v>
      </c>
      <c r="B1665">
        <v>0.18</v>
      </c>
      <c r="D1665">
        <v>1663</v>
      </c>
      <c r="E1665">
        <v>0.36</v>
      </c>
      <c r="G1665">
        <v>1663</v>
      </c>
      <c r="H1665">
        <v>0.54</v>
      </c>
      <c r="J1665">
        <v>1663</v>
      </c>
      <c r="K1665">
        <v>0.72</v>
      </c>
      <c r="M1665">
        <v>1663</v>
      </c>
      <c r="N1665">
        <v>0.9</v>
      </c>
      <c r="P1665">
        <v>1663</v>
      </c>
      <c r="Q1665">
        <v>0.91</v>
      </c>
      <c r="S1665">
        <v>1663</v>
      </c>
      <c r="T1665">
        <v>0.97</v>
      </c>
      <c r="V1665">
        <v>1663</v>
      </c>
      <c r="W1665">
        <v>0.97</v>
      </c>
    </row>
    <row r="1666" spans="1:23" x14ac:dyDescent="0.45">
      <c r="A1666">
        <v>1664</v>
      </c>
      <c r="B1666">
        <v>0.18</v>
      </c>
      <c r="D1666">
        <v>1664</v>
      </c>
      <c r="E1666">
        <v>0.36</v>
      </c>
      <c r="G1666">
        <v>1664</v>
      </c>
      <c r="H1666">
        <v>0.54</v>
      </c>
      <c r="J1666">
        <v>1664</v>
      </c>
      <c r="K1666">
        <v>0.72</v>
      </c>
      <c r="M1666">
        <v>1664</v>
      </c>
      <c r="N1666">
        <v>0.9</v>
      </c>
      <c r="P1666">
        <v>1664</v>
      </c>
      <c r="Q1666">
        <v>0.91</v>
      </c>
      <c r="S1666">
        <v>1664</v>
      </c>
      <c r="T1666">
        <v>0.97</v>
      </c>
      <c r="V1666">
        <v>1664</v>
      </c>
      <c r="W1666">
        <v>0.97</v>
      </c>
    </row>
    <row r="1667" spans="1:23" x14ac:dyDescent="0.45">
      <c r="A1667">
        <v>1665</v>
      </c>
      <c r="B1667">
        <v>0.18</v>
      </c>
      <c r="D1667">
        <v>1665</v>
      </c>
      <c r="E1667">
        <v>0.36</v>
      </c>
      <c r="G1667">
        <v>1665</v>
      </c>
      <c r="H1667">
        <v>0.54</v>
      </c>
      <c r="J1667">
        <v>1665</v>
      </c>
      <c r="K1667">
        <v>0.72</v>
      </c>
      <c r="M1667">
        <v>1665</v>
      </c>
      <c r="N1667">
        <v>0.9</v>
      </c>
      <c r="P1667">
        <v>1665</v>
      </c>
      <c r="Q1667">
        <v>0.91</v>
      </c>
      <c r="S1667">
        <v>1665</v>
      </c>
      <c r="T1667">
        <v>0.97</v>
      </c>
      <c r="V1667">
        <v>1665</v>
      </c>
      <c r="W1667">
        <v>0.97</v>
      </c>
    </row>
    <row r="1668" spans="1:23" x14ac:dyDescent="0.45">
      <c r="A1668">
        <v>1666</v>
      </c>
      <c r="B1668">
        <v>0.18</v>
      </c>
      <c r="D1668">
        <v>1666</v>
      </c>
      <c r="E1668">
        <v>0.36</v>
      </c>
      <c r="G1668">
        <v>1666</v>
      </c>
      <c r="H1668">
        <v>0.54</v>
      </c>
      <c r="J1668">
        <v>1666</v>
      </c>
      <c r="K1668">
        <v>0.72</v>
      </c>
      <c r="M1668">
        <v>1666</v>
      </c>
      <c r="N1668">
        <v>0.9</v>
      </c>
      <c r="P1668">
        <v>1666</v>
      </c>
      <c r="Q1668">
        <v>0.91</v>
      </c>
      <c r="S1668">
        <v>1666</v>
      </c>
      <c r="T1668">
        <v>0.97</v>
      </c>
      <c r="V1668">
        <v>1666</v>
      </c>
      <c r="W1668">
        <v>0.97</v>
      </c>
    </row>
    <row r="1669" spans="1:23" x14ac:dyDescent="0.45">
      <c r="A1669">
        <v>1667</v>
      </c>
      <c r="B1669">
        <v>0.18</v>
      </c>
      <c r="D1669">
        <v>1667</v>
      </c>
      <c r="E1669">
        <v>0.36</v>
      </c>
      <c r="G1669">
        <v>1667</v>
      </c>
      <c r="H1669">
        <v>0.54</v>
      </c>
      <c r="J1669">
        <v>1667</v>
      </c>
      <c r="K1669">
        <v>0.72</v>
      </c>
      <c r="M1669">
        <v>1667</v>
      </c>
      <c r="N1669">
        <v>0.9</v>
      </c>
      <c r="P1669">
        <v>1667</v>
      </c>
      <c r="Q1669">
        <v>0.91</v>
      </c>
      <c r="S1669">
        <v>1667</v>
      </c>
      <c r="T1669">
        <v>0.97</v>
      </c>
      <c r="V1669">
        <v>1667</v>
      </c>
      <c r="W1669">
        <v>0.97</v>
      </c>
    </row>
    <row r="1670" spans="1:23" x14ac:dyDescent="0.45">
      <c r="A1670">
        <v>1668</v>
      </c>
      <c r="B1670">
        <v>0.18</v>
      </c>
      <c r="D1670">
        <v>1668</v>
      </c>
      <c r="E1670">
        <v>0.36</v>
      </c>
      <c r="G1670">
        <v>1668</v>
      </c>
      <c r="H1670">
        <v>0.54</v>
      </c>
      <c r="J1670">
        <v>1668</v>
      </c>
      <c r="K1670">
        <v>0.72</v>
      </c>
      <c r="M1670">
        <v>1668</v>
      </c>
      <c r="N1670">
        <v>0.9</v>
      </c>
      <c r="P1670">
        <v>1668</v>
      </c>
      <c r="Q1670">
        <v>0.91</v>
      </c>
      <c r="S1670">
        <v>1668</v>
      </c>
      <c r="T1670">
        <v>0.97</v>
      </c>
      <c r="V1670">
        <v>1668</v>
      </c>
      <c r="W1670">
        <v>0.97</v>
      </c>
    </row>
    <row r="1671" spans="1:23" x14ac:dyDescent="0.45">
      <c r="A1671">
        <v>1669</v>
      </c>
      <c r="B1671">
        <v>0.18</v>
      </c>
      <c r="D1671">
        <v>1669</v>
      </c>
      <c r="E1671">
        <v>0.36</v>
      </c>
      <c r="G1671">
        <v>1669</v>
      </c>
      <c r="H1671">
        <v>0.54</v>
      </c>
      <c r="J1671">
        <v>1669</v>
      </c>
      <c r="K1671">
        <v>0.72</v>
      </c>
      <c r="M1671">
        <v>1669</v>
      </c>
      <c r="N1671">
        <v>0.9</v>
      </c>
      <c r="P1671">
        <v>1669</v>
      </c>
      <c r="Q1671">
        <v>0.91</v>
      </c>
      <c r="S1671">
        <v>1669</v>
      </c>
      <c r="T1671">
        <v>0.97</v>
      </c>
      <c r="V1671">
        <v>1669</v>
      </c>
      <c r="W1671">
        <v>0.97</v>
      </c>
    </row>
    <row r="1672" spans="1:23" x14ac:dyDescent="0.45">
      <c r="A1672">
        <v>1670</v>
      </c>
      <c r="B1672">
        <v>0.18</v>
      </c>
      <c r="D1672">
        <v>1670</v>
      </c>
      <c r="E1672">
        <v>0.36</v>
      </c>
      <c r="G1672">
        <v>1670</v>
      </c>
      <c r="H1672">
        <v>0.54</v>
      </c>
      <c r="J1672">
        <v>1670</v>
      </c>
      <c r="K1672">
        <v>0.72</v>
      </c>
      <c r="M1672">
        <v>1670</v>
      </c>
      <c r="N1672">
        <v>0.9</v>
      </c>
      <c r="P1672">
        <v>1670</v>
      </c>
      <c r="Q1672">
        <v>0.91</v>
      </c>
      <c r="S1672">
        <v>1670</v>
      </c>
      <c r="T1672">
        <v>0.97</v>
      </c>
      <c r="V1672">
        <v>1670</v>
      </c>
      <c r="W1672">
        <v>0.98</v>
      </c>
    </row>
    <row r="1673" spans="1:23" x14ac:dyDescent="0.45">
      <c r="A1673">
        <v>1671</v>
      </c>
      <c r="B1673">
        <v>0.18</v>
      </c>
      <c r="D1673">
        <v>1671</v>
      </c>
      <c r="E1673">
        <v>0.36</v>
      </c>
      <c r="G1673">
        <v>1671</v>
      </c>
      <c r="H1673">
        <v>0.54</v>
      </c>
      <c r="J1673">
        <v>1671</v>
      </c>
      <c r="K1673">
        <v>0.72</v>
      </c>
      <c r="M1673">
        <v>1671</v>
      </c>
      <c r="N1673">
        <v>0.9</v>
      </c>
      <c r="P1673">
        <v>1671</v>
      </c>
      <c r="Q1673">
        <v>0.91</v>
      </c>
      <c r="S1673">
        <v>1671</v>
      </c>
      <c r="T1673">
        <v>0.97</v>
      </c>
      <c r="V1673">
        <v>1671</v>
      </c>
      <c r="W1673">
        <v>0.98</v>
      </c>
    </row>
    <row r="1674" spans="1:23" x14ac:dyDescent="0.45">
      <c r="A1674">
        <v>1672</v>
      </c>
      <c r="B1674">
        <v>0.18</v>
      </c>
      <c r="D1674">
        <v>1672</v>
      </c>
      <c r="E1674">
        <v>0.36</v>
      </c>
      <c r="G1674">
        <v>1672</v>
      </c>
      <c r="H1674">
        <v>0.54</v>
      </c>
      <c r="J1674">
        <v>1672</v>
      </c>
      <c r="K1674">
        <v>0.72</v>
      </c>
      <c r="M1674">
        <v>1672</v>
      </c>
      <c r="N1674">
        <v>0.9</v>
      </c>
      <c r="P1674">
        <v>1672</v>
      </c>
      <c r="Q1674">
        <v>0.91</v>
      </c>
      <c r="S1674">
        <v>1672</v>
      </c>
      <c r="T1674">
        <v>0.97</v>
      </c>
      <c r="V1674">
        <v>1672</v>
      </c>
      <c r="W1674">
        <v>0.98</v>
      </c>
    </row>
    <row r="1675" spans="1:23" x14ac:dyDescent="0.45">
      <c r="A1675">
        <v>1673</v>
      </c>
      <c r="B1675">
        <v>0.18</v>
      </c>
      <c r="D1675">
        <v>1673</v>
      </c>
      <c r="E1675">
        <v>0.36</v>
      </c>
      <c r="G1675">
        <v>1673</v>
      </c>
      <c r="H1675">
        <v>0.54</v>
      </c>
      <c r="J1675">
        <v>1673</v>
      </c>
      <c r="K1675">
        <v>0.72</v>
      </c>
      <c r="M1675">
        <v>1673</v>
      </c>
      <c r="N1675">
        <v>0.9</v>
      </c>
      <c r="P1675">
        <v>1673</v>
      </c>
      <c r="Q1675">
        <v>0.91</v>
      </c>
      <c r="S1675">
        <v>1673</v>
      </c>
      <c r="T1675">
        <v>0.97</v>
      </c>
      <c r="V1675">
        <v>1673</v>
      </c>
      <c r="W1675">
        <v>0.98</v>
      </c>
    </row>
    <row r="1676" spans="1:23" x14ac:dyDescent="0.45">
      <c r="A1676">
        <v>1674</v>
      </c>
      <c r="B1676">
        <v>0.18</v>
      </c>
      <c r="D1676">
        <v>1674</v>
      </c>
      <c r="E1676">
        <v>0.36</v>
      </c>
      <c r="G1676">
        <v>1674</v>
      </c>
      <c r="H1676">
        <v>0.54</v>
      </c>
      <c r="J1676">
        <v>1674</v>
      </c>
      <c r="K1676">
        <v>0.72</v>
      </c>
      <c r="M1676">
        <v>1674</v>
      </c>
      <c r="N1676">
        <v>0.9</v>
      </c>
      <c r="P1676">
        <v>1674</v>
      </c>
      <c r="Q1676">
        <v>0.91</v>
      </c>
      <c r="S1676">
        <v>1674</v>
      </c>
      <c r="T1676">
        <v>0.97</v>
      </c>
      <c r="V1676">
        <v>1674</v>
      </c>
      <c r="W1676">
        <v>0.98</v>
      </c>
    </row>
    <row r="1677" spans="1:23" x14ac:dyDescent="0.45">
      <c r="A1677">
        <v>1675</v>
      </c>
      <c r="B1677">
        <v>0.18</v>
      </c>
      <c r="D1677">
        <v>1675</v>
      </c>
      <c r="E1677">
        <v>0.36</v>
      </c>
      <c r="G1677">
        <v>1675</v>
      </c>
      <c r="H1677">
        <v>0.54</v>
      </c>
      <c r="J1677">
        <v>1675</v>
      </c>
      <c r="K1677">
        <v>0.72</v>
      </c>
      <c r="M1677">
        <v>1675</v>
      </c>
      <c r="N1677">
        <v>0.9</v>
      </c>
      <c r="P1677">
        <v>1675</v>
      </c>
      <c r="Q1677">
        <v>0.91</v>
      </c>
      <c r="S1677">
        <v>1675</v>
      </c>
      <c r="T1677">
        <v>0.97</v>
      </c>
      <c r="V1677">
        <v>1675</v>
      </c>
      <c r="W1677">
        <v>0.98</v>
      </c>
    </row>
    <row r="1678" spans="1:23" x14ac:dyDescent="0.45">
      <c r="A1678">
        <v>1676</v>
      </c>
      <c r="B1678">
        <v>0.18</v>
      </c>
      <c r="D1678">
        <v>1676</v>
      </c>
      <c r="E1678">
        <v>0.36</v>
      </c>
      <c r="G1678">
        <v>1676</v>
      </c>
      <c r="H1678">
        <v>0.54</v>
      </c>
      <c r="J1678">
        <v>1676</v>
      </c>
      <c r="K1678">
        <v>0.72</v>
      </c>
      <c r="M1678">
        <v>1676</v>
      </c>
      <c r="N1678">
        <v>0.9</v>
      </c>
      <c r="P1678">
        <v>1676</v>
      </c>
      <c r="Q1678">
        <v>0.91</v>
      </c>
      <c r="S1678">
        <v>1676</v>
      </c>
      <c r="T1678">
        <v>0.97</v>
      </c>
      <c r="V1678">
        <v>1676</v>
      </c>
      <c r="W1678">
        <v>0.98</v>
      </c>
    </row>
    <row r="1679" spans="1:23" x14ac:dyDescent="0.45">
      <c r="A1679">
        <v>1677</v>
      </c>
      <c r="B1679">
        <v>0.18</v>
      </c>
      <c r="D1679">
        <v>1677</v>
      </c>
      <c r="E1679">
        <v>0.36</v>
      </c>
      <c r="G1679">
        <v>1677</v>
      </c>
      <c r="H1679">
        <v>0.54</v>
      </c>
      <c r="J1679">
        <v>1677</v>
      </c>
      <c r="K1679">
        <v>0.72</v>
      </c>
      <c r="M1679">
        <v>1677</v>
      </c>
      <c r="N1679">
        <v>0.9</v>
      </c>
      <c r="P1679">
        <v>1677</v>
      </c>
      <c r="Q1679">
        <v>0.91</v>
      </c>
      <c r="S1679">
        <v>1677</v>
      </c>
      <c r="T1679">
        <v>0.97</v>
      </c>
      <c r="V1679">
        <v>1677</v>
      </c>
      <c r="W1679">
        <v>0.98</v>
      </c>
    </row>
    <row r="1680" spans="1:23" x14ac:dyDescent="0.45">
      <c r="A1680">
        <v>1678</v>
      </c>
      <c r="B1680">
        <v>0.18</v>
      </c>
      <c r="D1680">
        <v>1678</v>
      </c>
      <c r="E1680">
        <v>0.36</v>
      </c>
      <c r="G1680">
        <v>1678</v>
      </c>
      <c r="H1680">
        <v>0.54</v>
      </c>
      <c r="J1680">
        <v>1678</v>
      </c>
      <c r="K1680">
        <v>0.72</v>
      </c>
      <c r="M1680">
        <v>1678</v>
      </c>
      <c r="N1680">
        <v>0.9</v>
      </c>
      <c r="P1680">
        <v>1678</v>
      </c>
      <c r="Q1680">
        <v>0.91</v>
      </c>
      <c r="S1680">
        <v>1678</v>
      </c>
      <c r="T1680">
        <v>0.97</v>
      </c>
      <c r="V1680">
        <v>1678</v>
      </c>
      <c r="W1680">
        <v>0.98</v>
      </c>
    </row>
    <row r="1681" spans="1:23" x14ac:dyDescent="0.45">
      <c r="A1681">
        <v>1679</v>
      </c>
      <c r="B1681">
        <v>0.18</v>
      </c>
      <c r="D1681">
        <v>1679</v>
      </c>
      <c r="E1681">
        <v>0.36</v>
      </c>
      <c r="G1681">
        <v>1679</v>
      </c>
      <c r="H1681">
        <v>0.54</v>
      </c>
      <c r="J1681">
        <v>1679</v>
      </c>
      <c r="K1681">
        <v>0.72</v>
      </c>
      <c r="M1681">
        <v>1679</v>
      </c>
      <c r="N1681">
        <v>0.9</v>
      </c>
      <c r="P1681">
        <v>1679</v>
      </c>
      <c r="Q1681">
        <v>0.91</v>
      </c>
      <c r="S1681">
        <v>1679</v>
      </c>
      <c r="T1681">
        <v>0.97</v>
      </c>
      <c r="V1681">
        <v>1679</v>
      </c>
      <c r="W1681">
        <v>0.98</v>
      </c>
    </row>
    <row r="1682" spans="1:23" x14ac:dyDescent="0.45">
      <c r="A1682">
        <v>1680</v>
      </c>
      <c r="B1682">
        <v>0.18</v>
      </c>
      <c r="D1682">
        <v>1680</v>
      </c>
      <c r="E1682">
        <v>0.36</v>
      </c>
      <c r="G1682">
        <v>1680</v>
      </c>
      <c r="H1682">
        <v>0.54</v>
      </c>
      <c r="J1682">
        <v>1680</v>
      </c>
      <c r="K1682">
        <v>0.72</v>
      </c>
      <c r="M1682">
        <v>1680</v>
      </c>
      <c r="N1682">
        <v>0.9</v>
      </c>
      <c r="P1682">
        <v>1680</v>
      </c>
      <c r="Q1682">
        <v>0.91</v>
      </c>
      <c r="S1682">
        <v>1680</v>
      </c>
      <c r="T1682">
        <v>0.97</v>
      </c>
      <c r="V1682">
        <v>1680</v>
      </c>
      <c r="W1682">
        <v>0.98</v>
      </c>
    </row>
    <row r="1683" spans="1:23" x14ac:dyDescent="0.45">
      <c r="A1683">
        <v>1681</v>
      </c>
      <c r="B1683">
        <v>0.18</v>
      </c>
      <c r="D1683">
        <v>1681</v>
      </c>
      <c r="E1683">
        <v>0.36</v>
      </c>
      <c r="G1683">
        <v>1681</v>
      </c>
      <c r="H1683">
        <v>0.54</v>
      </c>
      <c r="J1683">
        <v>1681</v>
      </c>
      <c r="K1683">
        <v>0.72</v>
      </c>
      <c r="M1683">
        <v>1681</v>
      </c>
      <c r="N1683">
        <v>0.9</v>
      </c>
      <c r="P1683">
        <v>1681</v>
      </c>
      <c r="Q1683">
        <v>0.91</v>
      </c>
      <c r="S1683">
        <v>1681</v>
      </c>
      <c r="T1683">
        <v>0.97</v>
      </c>
      <c r="V1683">
        <v>1681</v>
      </c>
      <c r="W1683">
        <v>0.98</v>
      </c>
    </row>
    <row r="1684" spans="1:23" x14ac:dyDescent="0.45">
      <c r="A1684">
        <v>1682</v>
      </c>
      <c r="B1684">
        <v>0.18</v>
      </c>
      <c r="D1684">
        <v>1682</v>
      </c>
      <c r="E1684">
        <v>0.36</v>
      </c>
      <c r="G1684">
        <v>1682</v>
      </c>
      <c r="H1684">
        <v>0.54</v>
      </c>
      <c r="J1684">
        <v>1682</v>
      </c>
      <c r="K1684">
        <v>0.72</v>
      </c>
      <c r="M1684">
        <v>1682</v>
      </c>
      <c r="N1684">
        <v>0.9</v>
      </c>
      <c r="P1684">
        <v>1682</v>
      </c>
      <c r="Q1684">
        <v>0.91</v>
      </c>
      <c r="S1684">
        <v>1682</v>
      </c>
      <c r="T1684">
        <v>0.97</v>
      </c>
      <c r="V1684">
        <v>1682</v>
      </c>
      <c r="W1684">
        <v>0.98</v>
      </c>
    </row>
    <row r="1685" spans="1:23" x14ac:dyDescent="0.45">
      <c r="A1685">
        <v>1683</v>
      </c>
      <c r="B1685">
        <v>0.18</v>
      </c>
      <c r="D1685">
        <v>1683</v>
      </c>
      <c r="E1685">
        <v>0.36</v>
      </c>
      <c r="G1685">
        <v>1683</v>
      </c>
      <c r="H1685">
        <v>0.54</v>
      </c>
      <c r="J1685">
        <v>1683</v>
      </c>
      <c r="K1685">
        <v>0.72</v>
      </c>
      <c r="M1685">
        <v>1683</v>
      </c>
      <c r="N1685">
        <v>0.9</v>
      </c>
      <c r="P1685">
        <v>1683</v>
      </c>
      <c r="Q1685">
        <v>0.91</v>
      </c>
      <c r="S1685">
        <v>1683</v>
      </c>
      <c r="T1685">
        <v>0.97</v>
      </c>
      <c r="V1685">
        <v>1683</v>
      </c>
      <c r="W1685">
        <v>0.98</v>
      </c>
    </row>
    <row r="1686" spans="1:23" x14ac:dyDescent="0.45">
      <c r="A1686">
        <v>1684</v>
      </c>
      <c r="B1686">
        <v>0.18</v>
      </c>
      <c r="D1686">
        <v>1684</v>
      </c>
      <c r="E1686">
        <v>0.36</v>
      </c>
      <c r="G1686">
        <v>1684</v>
      </c>
      <c r="H1686">
        <v>0.54</v>
      </c>
      <c r="J1686">
        <v>1684</v>
      </c>
      <c r="K1686">
        <v>0.72</v>
      </c>
      <c r="M1686">
        <v>1684</v>
      </c>
      <c r="N1686">
        <v>0.9</v>
      </c>
      <c r="P1686">
        <v>1684</v>
      </c>
      <c r="Q1686">
        <v>0.91</v>
      </c>
      <c r="S1686">
        <v>1684</v>
      </c>
      <c r="T1686">
        <v>0.97</v>
      </c>
      <c r="V1686">
        <v>1684</v>
      </c>
      <c r="W1686">
        <v>0.98</v>
      </c>
    </row>
    <row r="1687" spans="1:23" x14ac:dyDescent="0.45">
      <c r="A1687">
        <v>1685</v>
      </c>
      <c r="B1687">
        <v>0.18</v>
      </c>
      <c r="D1687">
        <v>1685</v>
      </c>
      <c r="E1687">
        <v>0.36</v>
      </c>
      <c r="G1687">
        <v>1685</v>
      </c>
      <c r="H1687">
        <v>0.54</v>
      </c>
      <c r="J1687">
        <v>1685</v>
      </c>
      <c r="K1687">
        <v>0.72</v>
      </c>
      <c r="M1687">
        <v>1685</v>
      </c>
      <c r="N1687">
        <v>0.9</v>
      </c>
      <c r="P1687">
        <v>1685</v>
      </c>
      <c r="Q1687">
        <v>0.91</v>
      </c>
      <c r="S1687">
        <v>1685</v>
      </c>
      <c r="T1687">
        <v>0.97</v>
      </c>
      <c r="V1687">
        <v>1685</v>
      </c>
      <c r="W1687">
        <v>0.98</v>
      </c>
    </row>
    <row r="1688" spans="1:23" x14ac:dyDescent="0.45">
      <c r="A1688">
        <v>1686</v>
      </c>
      <c r="B1688">
        <v>0.18</v>
      </c>
      <c r="D1688">
        <v>1686</v>
      </c>
      <c r="E1688">
        <v>0.36</v>
      </c>
      <c r="G1688">
        <v>1686</v>
      </c>
      <c r="H1688">
        <v>0.54</v>
      </c>
      <c r="J1688">
        <v>1686</v>
      </c>
      <c r="K1688">
        <v>0.72</v>
      </c>
      <c r="M1688">
        <v>1686</v>
      </c>
      <c r="N1688">
        <v>0.9</v>
      </c>
      <c r="P1688">
        <v>1686</v>
      </c>
      <c r="Q1688">
        <v>0.91</v>
      </c>
      <c r="S1688">
        <v>1686</v>
      </c>
      <c r="T1688">
        <v>0.97</v>
      </c>
      <c r="V1688">
        <v>1686</v>
      </c>
      <c r="W1688">
        <v>0.98</v>
      </c>
    </row>
    <row r="1689" spans="1:23" x14ac:dyDescent="0.45">
      <c r="A1689">
        <v>1687</v>
      </c>
      <c r="B1689">
        <v>0.18</v>
      </c>
      <c r="D1689">
        <v>1687</v>
      </c>
      <c r="E1689">
        <v>0.36</v>
      </c>
      <c r="G1689">
        <v>1687</v>
      </c>
      <c r="H1689">
        <v>0.54</v>
      </c>
      <c r="J1689">
        <v>1687</v>
      </c>
      <c r="K1689">
        <v>0.72</v>
      </c>
      <c r="M1689">
        <v>1687</v>
      </c>
      <c r="N1689">
        <v>0.9</v>
      </c>
      <c r="P1689">
        <v>1687</v>
      </c>
      <c r="Q1689">
        <v>0.91</v>
      </c>
      <c r="S1689">
        <v>1687</v>
      </c>
      <c r="T1689">
        <v>0.97</v>
      </c>
      <c r="V1689">
        <v>1687</v>
      </c>
      <c r="W1689">
        <v>0.98</v>
      </c>
    </row>
    <row r="1690" spans="1:23" x14ac:dyDescent="0.45">
      <c r="A1690">
        <v>1688</v>
      </c>
      <c r="B1690">
        <v>0.18</v>
      </c>
      <c r="D1690">
        <v>1688</v>
      </c>
      <c r="E1690">
        <v>0.36</v>
      </c>
      <c r="G1690">
        <v>1688</v>
      </c>
      <c r="H1690">
        <v>0.54</v>
      </c>
      <c r="J1690">
        <v>1688</v>
      </c>
      <c r="K1690">
        <v>0.72</v>
      </c>
      <c r="M1690">
        <v>1688</v>
      </c>
      <c r="N1690">
        <v>0.9</v>
      </c>
      <c r="P1690">
        <v>1688</v>
      </c>
      <c r="Q1690">
        <v>0.91</v>
      </c>
      <c r="S1690">
        <v>1688</v>
      </c>
      <c r="T1690">
        <v>0.97</v>
      </c>
      <c r="V1690">
        <v>1688</v>
      </c>
      <c r="W1690">
        <v>0.98</v>
      </c>
    </row>
    <row r="1691" spans="1:23" x14ac:dyDescent="0.45">
      <c r="A1691">
        <v>1689</v>
      </c>
      <c r="B1691">
        <v>0.18</v>
      </c>
      <c r="D1691">
        <v>1689</v>
      </c>
      <c r="E1691">
        <v>0.36</v>
      </c>
      <c r="G1691">
        <v>1689</v>
      </c>
      <c r="H1691">
        <v>0.54</v>
      </c>
      <c r="J1691">
        <v>1689</v>
      </c>
      <c r="K1691">
        <v>0.72</v>
      </c>
      <c r="M1691">
        <v>1689</v>
      </c>
      <c r="N1691">
        <v>0.9</v>
      </c>
      <c r="P1691">
        <v>1689</v>
      </c>
      <c r="Q1691">
        <v>0.91</v>
      </c>
      <c r="S1691">
        <v>1689</v>
      </c>
      <c r="T1691">
        <v>0.97</v>
      </c>
      <c r="V1691">
        <v>1689</v>
      </c>
      <c r="W1691">
        <v>0.98</v>
      </c>
    </row>
    <row r="1692" spans="1:23" x14ac:dyDescent="0.45">
      <c r="A1692">
        <v>1690</v>
      </c>
      <c r="B1692">
        <v>0.18</v>
      </c>
      <c r="D1692">
        <v>1690</v>
      </c>
      <c r="E1692">
        <v>0.36</v>
      </c>
      <c r="G1692">
        <v>1690</v>
      </c>
      <c r="H1692">
        <v>0.54</v>
      </c>
      <c r="J1692">
        <v>1690</v>
      </c>
      <c r="K1692">
        <v>0.72</v>
      </c>
      <c r="M1692">
        <v>1690</v>
      </c>
      <c r="N1692">
        <v>0.9</v>
      </c>
      <c r="P1692">
        <v>1690</v>
      </c>
      <c r="Q1692">
        <v>0.91</v>
      </c>
      <c r="S1692">
        <v>1690</v>
      </c>
      <c r="T1692">
        <v>0.97</v>
      </c>
      <c r="V1692">
        <v>1690</v>
      </c>
      <c r="W1692">
        <v>0.98</v>
      </c>
    </row>
    <row r="1693" spans="1:23" x14ac:dyDescent="0.45">
      <c r="A1693">
        <v>1691</v>
      </c>
      <c r="B1693">
        <v>0.18</v>
      </c>
      <c r="D1693">
        <v>1691</v>
      </c>
      <c r="E1693">
        <v>0.36</v>
      </c>
      <c r="G1693">
        <v>1691</v>
      </c>
      <c r="H1693">
        <v>0.54</v>
      </c>
      <c r="J1693">
        <v>1691</v>
      </c>
      <c r="K1693">
        <v>0.72</v>
      </c>
      <c r="M1693">
        <v>1691</v>
      </c>
      <c r="N1693">
        <v>0.9</v>
      </c>
      <c r="P1693">
        <v>1691</v>
      </c>
      <c r="Q1693">
        <v>0.91</v>
      </c>
      <c r="S1693">
        <v>1691</v>
      </c>
      <c r="T1693">
        <v>0.97</v>
      </c>
      <c r="V1693">
        <v>1691</v>
      </c>
      <c r="W1693">
        <v>0.98</v>
      </c>
    </row>
    <row r="1694" spans="1:23" x14ac:dyDescent="0.45">
      <c r="A1694">
        <v>1692</v>
      </c>
      <c r="B1694">
        <v>0.18</v>
      </c>
      <c r="D1694">
        <v>1692</v>
      </c>
      <c r="E1694">
        <v>0.36</v>
      </c>
      <c r="G1694">
        <v>1692</v>
      </c>
      <c r="H1694">
        <v>0.54</v>
      </c>
      <c r="J1694">
        <v>1692</v>
      </c>
      <c r="K1694">
        <v>0.72</v>
      </c>
      <c r="M1694">
        <v>1692</v>
      </c>
      <c r="N1694">
        <v>0.9</v>
      </c>
      <c r="P1694">
        <v>1692</v>
      </c>
      <c r="Q1694">
        <v>0.91</v>
      </c>
      <c r="S1694">
        <v>1692</v>
      </c>
      <c r="T1694">
        <v>0.97</v>
      </c>
      <c r="V1694">
        <v>1692</v>
      </c>
      <c r="W1694">
        <v>0.98</v>
      </c>
    </row>
    <row r="1695" spans="1:23" x14ac:dyDescent="0.45">
      <c r="A1695">
        <v>1693</v>
      </c>
      <c r="B1695">
        <v>0.18</v>
      </c>
      <c r="D1695">
        <v>1693</v>
      </c>
      <c r="E1695">
        <v>0.36</v>
      </c>
      <c r="G1695">
        <v>1693</v>
      </c>
      <c r="H1695">
        <v>0.54</v>
      </c>
      <c r="J1695">
        <v>1693</v>
      </c>
      <c r="K1695">
        <v>0.72</v>
      </c>
      <c r="M1695">
        <v>1693</v>
      </c>
      <c r="N1695">
        <v>0.9</v>
      </c>
      <c r="P1695">
        <v>1693</v>
      </c>
      <c r="Q1695">
        <v>0.91</v>
      </c>
      <c r="S1695">
        <v>1693</v>
      </c>
      <c r="T1695">
        <v>0.97</v>
      </c>
      <c r="V1695">
        <v>1693</v>
      </c>
      <c r="W1695">
        <v>0.98</v>
      </c>
    </row>
    <row r="1696" spans="1:23" x14ac:dyDescent="0.45">
      <c r="A1696">
        <v>1694</v>
      </c>
      <c r="B1696">
        <v>0.18</v>
      </c>
      <c r="D1696">
        <v>1694</v>
      </c>
      <c r="E1696">
        <v>0.36</v>
      </c>
      <c r="G1696">
        <v>1694</v>
      </c>
      <c r="H1696">
        <v>0.54</v>
      </c>
      <c r="J1696">
        <v>1694</v>
      </c>
      <c r="K1696">
        <v>0.72</v>
      </c>
      <c r="M1696">
        <v>1694</v>
      </c>
      <c r="N1696">
        <v>0.9</v>
      </c>
      <c r="P1696">
        <v>1694</v>
      </c>
      <c r="Q1696">
        <v>0.91</v>
      </c>
      <c r="S1696">
        <v>1694</v>
      </c>
      <c r="T1696">
        <v>0.97</v>
      </c>
      <c r="V1696">
        <v>1694</v>
      </c>
      <c r="W1696">
        <v>0.98</v>
      </c>
    </row>
    <row r="1697" spans="1:23" x14ac:dyDescent="0.45">
      <c r="A1697">
        <v>1695</v>
      </c>
      <c r="B1697">
        <v>0.18</v>
      </c>
      <c r="D1697">
        <v>1695</v>
      </c>
      <c r="E1697">
        <v>0.36</v>
      </c>
      <c r="G1697">
        <v>1695</v>
      </c>
      <c r="H1697">
        <v>0.54</v>
      </c>
      <c r="J1697">
        <v>1695</v>
      </c>
      <c r="K1697">
        <v>0.72</v>
      </c>
      <c r="M1697">
        <v>1695</v>
      </c>
      <c r="N1697">
        <v>0.9</v>
      </c>
      <c r="P1697">
        <v>1695</v>
      </c>
      <c r="Q1697">
        <v>0.91</v>
      </c>
      <c r="S1697">
        <v>1695</v>
      </c>
      <c r="T1697">
        <v>0.97</v>
      </c>
      <c r="V1697">
        <v>1695</v>
      </c>
      <c r="W1697">
        <v>0.98</v>
      </c>
    </row>
    <row r="1698" spans="1:23" x14ac:dyDescent="0.45">
      <c r="A1698">
        <v>1696</v>
      </c>
      <c r="B1698">
        <v>0.18</v>
      </c>
      <c r="D1698">
        <v>1696</v>
      </c>
      <c r="E1698">
        <v>0.36</v>
      </c>
      <c r="G1698">
        <v>1696</v>
      </c>
      <c r="H1698">
        <v>0.54</v>
      </c>
      <c r="J1698">
        <v>1696</v>
      </c>
      <c r="K1698">
        <v>0.72</v>
      </c>
      <c r="M1698">
        <v>1696</v>
      </c>
      <c r="N1698">
        <v>0.9</v>
      </c>
      <c r="P1698">
        <v>1696</v>
      </c>
      <c r="Q1698">
        <v>0.91</v>
      </c>
      <c r="S1698">
        <v>1696</v>
      </c>
      <c r="T1698">
        <v>0.97</v>
      </c>
      <c r="V1698">
        <v>1696</v>
      </c>
      <c r="W1698">
        <v>0.98</v>
      </c>
    </row>
    <row r="1699" spans="1:23" x14ac:dyDescent="0.45">
      <c r="A1699">
        <v>1697</v>
      </c>
      <c r="B1699">
        <v>0.18</v>
      </c>
      <c r="D1699">
        <v>1697</v>
      </c>
      <c r="E1699">
        <v>0.36</v>
      </c>
      <c r="G1699">
        <v>1697</v>
      </c>
      <c r="H1699">
        <v>0.54</v>
      </c>
      <c r="J1699">
        <v>1697</v>
      </c>
      <c r="K1699">
        <v>0.72</v>
      </c>
      <c r="M1699">
        <v>1697</v>
      </c>
      <c r="N1699">
        <v>0.9</v>
      </c>
      <c r="P1699">
        <v>1697</v>
      </c>
      <c r="Q1699">
        <v>0.91</v>
      </c>
      <c r="S1699">
        <v>1697</v>
      </c>
      <c r="T1699">
        <v>0.97</v>
      </c>
      <c r="V1699">
        <v>1697</v>
      </c>
      <c r="W1699">
        <v>0.98</v>
      </c>
    </row>
    <row r="1700" spans="1:23" x14ac:dyDescent="0.45">
      <c r="A1700">
        <v>1698</v>
      </c>
      <c r="B1700">
        <v>0.18</v>
      </c>
      <c r="D1700">
        <v>1698</v>
      </c>
      <c r="E1700">
        <v>0.36</v>
      </c>
      <c r="G1700">
        <v>1698</v>
      </c>
      <c r="H1700">
        <v>0.54</v>
      </c>
      <c r="J1700">
        <v>1698</v>
      </c>
      <c r="K1700">
        <v>0.72</v>
      </c>
      <c r="M1700">
        <v>1698</v>
      </c>
      <c r="N1700">
        <v>0.9</v>
      </c>
      <c r="P1700">
        <v>1698</v>
      </c>
      <c r="Q1700">
        <v>0.91</v>
      </c>
      <c r="S1700">
        <v>1698</v>
      </c>
      <c r="T1700">
        <v>0.97</v>
      </c>
      <c r="V1700">
        <v>1698</v>
      </c>
      <c r="W1700">
        <v>0.98</v>
      </c>
    </row>
    <row r="1701" spans="1:23" x14ac:dyDescent="0.45">
      <c r="A1701">
        <v>1699</v>
      </c>
      <c r="B1701">
        <v>0.18</v>
      </c>
      <c r="D1701">
        <v>1699</v>
      </c>
      <c r="E1701">
        <v>0.36</v>
      </c>
      <c r="G1701">
        <v>1699</v>
      </c>
      <c r="H1701">
        <v>0.54</v>
      </c>
      <c r="J1701">
        <v>1699</v>
      </c>
      <c r="K1701">
        <v>0.72</v>
      </c>
      <c r="M1701">
        <v>1699</v>
      </c>
      <c r="N1701">
        <v>0.9</v>
      </c>
      <c r="P1701">
        <v>1699</v>
      </c>
      <c r="Q1701">
        <v>0.91</v>
      </c>
      <c r="S1701">
        <v>1699</v>
      </c>
      <c r="T1701">
        <v>0.97</v>
      </c>
      <c r="V1701">
        <v>1699</v>
      </c>
      <c r="W1701">
        <v>0.98</v>
      </c>
    </row>
    <row r="1702" spans="1:23" x14ac:dyDescent="0.45">
      <c r="A1702">
        <v>1700</v>
      </c>
      <c r="B1702">
        <v>0.18</v>
      </c>
      <c r="D1702">
        <v>1700</v>
      </c>
      <c r="E1702">
        <v>0.36</v>
      </c>
      <c r="G1702">
        <v>1700</v>
      </c>
      <c r="H1702">
        <v>0.54</v>
      </c>
      <c r="J1702">
        <v>1700</v>
      </c>
      <c r="K1702">
        <v>0.72</v>
      </c>
      <c r="M1702">
        <v>1700</v>
      </c>
      <c r="N1702">
        <v>0.9</v>
      </c>
      <c r="P1702">
        <v>1700</v>
      </c>
      <c r="Q1702">
        <v>0.91</v>
      </c>
      <c r="S1702">
        <v>1700</v>
      </c>
      <c r="T1702">
        <v>0.97</v>
      </c>
      <c r="V1702">
        <v>1700</v>
      </c>
      <c r="W1702">
        <v>0.98</v>
      </c>
    </row>
    <row r="1703" spans="1:23" x14ac:dyDescent="0.45">
      <c r="A1703">
        <v>1701</v>
      </c>
      <c r="B1703">
        <v>0.18</v>
      </c>
      <c r="D1703">
        <v>1701</v>
      </c>
      <c r="E1703">
        <v>0.36</v>
      </c>
      <c r="G1703">
        <v>1701</v>
      </c>
      <c r="H1703">
        <v>0.54</v>
      </c>
      <c r="J1703">
        <v>1701</v>
      </c>
      <c r="K1703">
        <v>0.72</v>
      </c>
      <c r="M1703">
        <v>1701</v>
      </c>
      <c r="N1703">
        <v>0.9</v>
      </c>
      <c r="P1703">
        <v>1701</v>
      </c>
      <c r="Q1703">
        <v>0.91</v>
      </c>
      <c r="S1703">
        <v>1701</v>
      </c>
      <c r="T1703">
        <v>0.97</v>
      </c>
      <c r="V1703">
        <v>1701</v>
      </c>
      <c r="W1703">
        <v>0.98</v>
      </c>
    </row>
    <row r="1704" spans="1:23" x14ac:dyDescent="0.45">
      <c r="A1704">
        <v>1702</v>
      </c>
      <c r="B1704">
        <v>0.18</v>
      </c>
      <c r="D1704">
        <v>1702</v>
      </c>
      <c r="E1704">
        <v>0.36</v>
      </c>
      <c r="G1704">
        <v>1702</v>
      </c>
      <c r="H1704">
        <v>0.54</v>
      </c>
      <c r="J1704">
        <v>1702</v>
      </c>
      <c r="K1704">
        <v>0.72</v>
      </c>
      <c r="M1704">
        <v>1702</v>
      </c>
      <c r="N1704">
        <v>0.9</v>
      </c>
      <c r="P1704">
        <v>1702</v>
      </c>
      <c r="Q1704">
        <v>0.91</v>
      </c>
      <c r="S1704">
        <v>1702</v>
      </c>
      <c r="T1704">
        <v>0.97</v>
      </c>
      <c r="V1704">
        <v>1702</v>
      </c>
      <c r="W1704">
        <v>0.98</v>
      </c>
    </row>
    <row r="1705" spans="1:23" x14ac:dyDescent="0.45">
      <c r="A1705">
        <v>1703</v>
      </c>
      <c r="B1705">
        <v>0.18</v>
      </c>
      <c r="D1705">
        <v>1703</v>
      </c>
      <c r="E1705">
        <v>0.36</v>
      </c>
      <c r="G1705">
        <v>1703</v>
      </c>
      <c r="H1705">
        <v>0.54</v>
      </c>
      <c r="J1705">
        <v>1703</v>
      </c>
      <c r="K1705">
        <v>0.72</v>
      </c>
      <c r="M1705">
        <v>1703</v>
      </c>
      <c r="N1705">
        <v>0.9</v>
      </c>
      <c r="P1705">
        <v>1703</v>
      </c>
      <c r="Q1705">
        <v>0.91</v>
      </c>
      <c r="S1705">
        <v>1703</v>
      </c>
      <c r="T1705">
        <v>0.97</v>
      </c>
      <c r="V1705">
        <v>1703</v>
      </c>
      <c r="W1705">
        <v>0.98</v>
      </c>
    </row>
    <row r="1706" spans="1:23" x14ac:dyDescent="0.45">
      <c r="A1706">
        <v>1704</v>
      </c>
      <c r="B1706">
        <v>0.18</v>
      </c>
      <c r="D1706">
        <v>1704</v>
      </c>
      <c r="E1706">
        <v>0.36</v>
      </c>
      <c r="G1706">
        <v>1704</v>
      </c>
      <c r="H1706">
        <v>0.54</v>
      </c>
      <c r="J1706">
        <v>1704</v>
      </c>
      <c r="K1706">
        <v>0.72</v>
      </c>
      <c r="M1706">
        <v>1704</v>
      </c>
      <c r="N1706">
        <v>0.9</v>
      </c>
      <c r="P1706">
        <v>1704</v>
      </c>
      <c r="Q1706">
        <v>0.91</v>
      </c>
      <c r="S1706">
        <v>1704</v>
      </c>
      <c r="T1706">
        <v>0.97</v>
      </c>
      <c r="V1706">
        <v>1704</v>
      </c>
      <c r="W1706">
        <v>0.98</v>
      </c>
    </row>
    <row r="1707" spans="1:23" x14ac:dyDescent="0.45">
      <c r="A1707">
        <v>1705</v>
      </c>
      <c r="B1707">
        <v>0.18</v>
      </c>
      <c r="D1707">
        <v>1705</v>
      </c>
      <c r="E1707">
        <v>0.36</v>
      </c>
      <c r="G1707">
        <v>1705</v>
      </c>
      <c r="H1707">
        <v>0.54</v>
      </c>
      <c r="J1707">
        <v>1705</v>
      </c>
      <c r="K1707">
        <v>0.72</v>
      </c>
      <c r="M1707">
        <v>1705</v>
      </c>
      <c r="N1707">
        <v>0.9</v>
      </c>
      <c r="P1707">
        <v>1705</v>
      </c>
      <c r="Q1707">
        <v>0.91</v>
      </c>
      <c r="S1707">
        <v>1705</v>
      </c>
      <c r="T1707">
        <v>0.97</v>
      </c>
      <c r="V1707">
        <v>1705</v>
      </c>
      <c r="W1707">
        <v>0.98</v>
      </c>
    </row>
    <row r="1708" spans="1:23" x14ac:dyDescent="0.45">
      <c r="A1708">
        <v>1706</v>
      </c>
      <c r="B1708">
        <v>0.18</v>
      </c>
      <c r="D1708">
        <v>1706</v>
      </c>
      <c r="E1708">
        <v>0.36</v>
      </c>
      <c r="G1708">
        <v>1706</v>
      </c>
      <c r="H1708">
        <v>0.54</v>
      </c>
      <c r="J1708">
        <v>1706</v>
      </c>
      <c r="K1708">
        <v>0.72</v>
      </c>
      <c r="M1708">
        <v>1706</v>
      </c>
      <c r="N1708">
        <v>0.9</v>
      </c>
      <c r="P1708">
        <v>1706</v>
      </c>
      <c r="Q1708">
        <v>0.91</v>
      </c>
      <c r="S1708">
        <v>1706</v>
      </c>
      <c r="T1708">
        <v>0.97</v>
      </c>
      <c r="V1708">
        <v>1706</v>
      </c>
      <c r="W1708">
        <v>0.98</v>
      </c>
    </row>
    <row r="1709" spans="1:23" x14ac:dyDescent="0.45">
      <c r="A1709">
        <v>1707</v>
      </c>
      <c r="B1709">
        <v>0.18</v>
      </c>
      <c r="D1709">
        <v>1707</v>
      </c>
      <c r="E1709">
        <v>0.36</v>
      </c>
      <c r="G1709">
        <v>1707</v>
      </c>
      <c r="H1709">
        <v>0.54</v>
      </c>
      <c r="J1709">
        <v>1707</v>
      </c>
      <c r="K1709">
        <v>0.72</v>
      </c>
      <c r="M1709">
        <v>1707</v>
      </c>
      <c r="N1709">
        <v>0.9</v>
      </c>
      <c r="P1709">
        <v>1707</v>
      </c>
      <c r="Q1709">
        <v>0.91</v>
      </c>
      <c r="S1709">
        <v>1707</v>
      </c>
      <c r="T1709">
        <v>0.97</v>
      </c>
      <c r="V1709">
        <v>1707</v>
      </c>
      <c r="W1709">
        <v>0.98</v>
      </c>
    </row>
    <row r="1710" spans="1:23" x14ac:dyDescent="0.45">
      <c r="A1710">
        <v>1708</v>
      </c>
      <c r="B1710">
        <v>0.18</v>
      </c>
      <c r="D1710">
        <v>1708</v>
      </c>
      <c r="E1710">
        <v>0.36</v>
      </c>
      <c r="G1710">
        <v>1708</v>
      </c>
      <c r="H1710">
        <v>0.54</v>
      </c>
      <c r="J1710">
        <v>1708</v>
      </c>
      <c r="K1710">
        <v>0.72</v>
      </c>
      <c r="M1710">
        <v>1708</v>
      </c>
      <c r="N1710">
        <v>0.9</v>
      </c>
      <c r="P1710">
        <v>1708</v>
      </c>
      <c r="Q1710">
        <v>0.91</v>
      </c>
      <c r="S1710">
        <v>1708</v>
      </c>
      <c r="T1710">
        <v>0.97</v>
      </c>
      <c r="V1710">
        <v>1708</v>
      </c>
      <c r="W1710">
        <v>0.98</v>
      </c>
    </row>
    <row r="1711" spans="1:23" x14ac:dyDescent="0.45">
      <c r="A1711">
        <v>1709</v>
      </c>
      <c r="B1711">
        <v>0.18</v>
      </c>
      <c r="D1711">
        <v>1709</v>
      </c>
      <c r="E1711">
        <v>0.36</v>
      </c>
      <c r="G1711">
        <v>1709</v>
      </c>
      <c r="H1711">
        <v>0.54</v>
      </c>
      <c r="J1711">
        <v>1709</v>
      </c>
      <c r="K1711">
        <v>0.72</v>
      </c>
      <c r="M1711">
        <v>1709</v>
      </c>
      <c r="N1711">
        <v>0.9</v>
      </c>
      <c r="P1711">
        <v>1709</v>
      </c>
      <c r="Q1711">
        <v>0.91</v>
      </c>
      <c r="S1711">
        <v>1709</v>
      </c>
      <c r="T1711">
        <v>0.97</v>
      </c>
      <c r="V1711">
        <v>1709</v>
      </c>
      <c r="W1711">
        <v>0.98</v>
      </c>
    </row>
    <row r="1712" spans="1:23" x14ac:dyDescent="0.45">
      <c r="A1712">
        <v>1710</v>
      </c>
      <c r="B1712">
        <v>0.18</v>
      </c>
      <c r="D1712">
        <v>1710</v>
      </c>
      <c r="E1712">
        <v>0.36</v>
      </c>
      <c r="G1712">
        <v>1710</v>
      </c>
      <c r="H1712">
        <v>0.54</v>
      </c>
      <c r="J1712">
        <v>1710</v>
      </c>
      <c r="K1712">
        <v>0.72</v>
      </c>
      <c r="M1712">
        <v>1710</v>
      </c>
      <c r="N1712">
        <v>0.9</v>
      </c>
      <c r="P1712">
        <v>1710</v>
      </c>
      <c r="Q1712">
        <v>0.91</v>
      </c>
      <c r="S1712">
        <v>1710</v>
      </c>
      <c r="T1712">
        <v>0.97</v>
      </c>
      <c r="V1712">
        <v>1710</v>
      </c>
      <c r="W1712">
        <v>0.98</v>
      </c>
    </row>
    <row r="1713" spans="1:23" x14ac:dyDescent="0.45">
      <c r="A1713">
        <v>1711</v>
      </c>
      <c r="B1713">
        <v>0.18</v>
      </c>
      <c r="D1713">
        <v>1711</v>
      </c>
      <c r="E1713">
        <v>0.36</v>
      </c>
      <c r="G1713">
        <v>1711</v>
      </c>
      <c r="H1713">
        <v>0.54</v>
      </c>
      <c r="J1713">
        <v>1711</v>
      </c>
      <c r="K1713">
        <v>0.72</v>
      </c>
      <c r="M1713">
        <v>1711</v>
      </c>
      <c r="N1713">
        <v>0.9</v>
      </c>
      <c r="P1713">
        <v>1711</v>
      </c>
      <c r="Q1713">
        <v>0.91</v>
      </c>
      <c r="S1713">
        <v>1711</v>
      </c>
      <c r="T1713">
        <v>0.97</v>
      </c>
      <c r="V1713">
        <v>1711</v>
      </c>
      <c r="W1713">
        <v>0.98</v>
      </c>
    </row>
    <row r="1714" spans="1:23" x14ac:dyDescent="0.45">
      <c r="A1714">
        <v>1712</v>
      </c>
      <c r="B1714">
        <v>0.18</v>
      </c>
      <c r="D1714">
        <v>1712</v>
      </c>
      <c r="E1714">
        <v>0.36</v>
      </c>
      <c r="G1714">
        <v>1712</v>
      </c>
      <c r="H1714">
        <v>0.54</v>
      </c>
      <c r="J1714">
        <v>1712</v>
      </c>
      <c r="K1714">
        <v>0.72</v>
      </c>
      <c r="M1714">
        <v>1712</v>
      </c>
      <c r="N1714">
        <v>0.9</v>
      </c>
      <c r="P1714">
        <v>1712</v>
      </c>
      <c r="Q1714">
        <v>0.91</v>
      </c>
      <c r="S1714">
        <v>1712</v>
      </c>
      <c r="T1714">
        <v>0.97</v>
      </c>
      <c r="V1714">
        <v>1712</v>
      </c>
      <c r="W1714">
        <v>0.98</v>
      </c>
    </row>
    <row r="1715" spans="1:23" x14ac:dyDescent="0.45">
      <c r="A1715">
        <v>1713</v>
      </c>
      <c r="B1715">
        <v>0.18</v>
      </c>
      <c r="D1715">
        <v>1713</v>
      </c>
      <c r="E1715">
        <v>0.36</v>
      </c>
      <c r="G1715">
        <v>1713</v>
      </c>
      <c r="H1715">
        <v>0.54</v>
      </c>
      <c r="J1715">
        <v>1713</v>
      </c>
      <c r="K1715">
        <v>0.72</v>
      </c>
      <c r="M1715">
        <v>1713</v>
      </c>
      <c r="N1715">
        <v>0.9</v>
      </c>
      <c r="P1715">
        <v>1713</v>
      </c>
      <c r="Q1715">
        <v>0.91</v>
      </c>
      <c r="S1715">
        <v>1713</v>
      </c>
      <c r="T1715">
        <v>0.97</v>
      </c>
      <c r="V1715">
        <v>1713</v>
      </c>
      <c r="W1715">
        <v>0.98</v>
      </c>
    </row>
    <row r="1716" spans="1:23" x14ac:dyDescent="0.45">
      <c r="A1716">
        <v>1714</v>
      </c>
      <c r="B1716">
        <v>0.18</v>
      </c>
      <c r="D1716">
        <v>1714</v>
      </c>
      <c r="E1716">
        <v>0.36</v>
      </c>
      <c r="G1716">
        <v>1714</v>
      </c>
      <c r="H1716">
        <v>0.54</v>
      </c>
      <c r="J1716">
        <v>1714</v>
      </c>
      <c r="K1716">
        <v>0.72</v>
      </c>
      <c r="M1716">
        <v>1714</v>
      </c>
      <c r="N1716">
        <v>0.9</v>
      </c>
      <c r="P1716">
        <v>1714</v>
      </c>
      <c r="Q1716">
        <v>0.91</v>
      </c>
      <c r="S1716">
        <v>1714</v>
      </c>
      <c r="T1716">
        <v>0.97</v>
      </c>
      <c r="V1716">
        <v>1714</v>
      </c>
      <c r="W1716">
        <v>0.98</v>
      </c>
    </row>
    <row r="1717" spans="1:23" x14ac:dyDescent="0.45">
      <c r="A1717">
        <v>1715</v>
      </c>
      <c r="B1717">
        <v>0.18</v>
      </c>
      <c r="D1717">
        <v>1715</v>
      </c>
      <c r="E1717">
        <v>0.36</v>
      </c>
      <c r="G1717">
        <v>1715</v>
      </c>
      <c r="H1717">
        <v>0.54</v>
      </c>
      <c r="J1717">
        <v>1715</v>
      </c>
      <c r="K1717">
        <v>0.72</v>
      </c>
      <c r="M1717">
        <v>1715</v>
      </c>
      <c r="N1717">
        <v>0.9</v>
      </c>
      <c r="P1717">
        <v>1715</v>
      </c>
      <c r="Q1717">
        <v>0.91</v>
      </c>
      <c r="S1717">
        <v>1715</v>
      </c>
      <c r="T1717">
        <v>0.97</v>
      </c>
      <c r="V1717">
        <v>1715</v>
      </c>
      <c r="W1717">
        <v>0.98</v>
      </c>
    </row>
    <row r="1718" spans="1:23" x14ac:dyDescent="0.45">
      <c r="A1718">
        <v>1716</v>
      </c>
      <c r="B1718">
        <v>0.18</v>
      </c>
      <c r="D1718">
        <v>1716</v>
      </c>
      <c r="E1718">
        <v>0.36</v>
      </c>
      <c r="G1718">
        <v>1716</v>
      </c>
      <c r="H1718">
        <v>0.54</v>
      </c>
      <c r="J1718">
        <v>1716</v>
      </c>
      <c r="K1718">
        <v>0.72</v>
      </c>
      <c r="M1718">
        <v>1716</v>
      </c>
      <c r="N1718">
        <v>0.9</v>
      </c>
      <c r="P1718">
        <v>1716</v>
      </c>
      <c r="Q1718">
        <v>0.91</v>
      </c>
      <c r="S1718">
        <v>1716</v>
      </c>
      <c r="T1718">
        <v>0.97</v>
      </c>
      <c r="V1718">
        <v>1716</v>
      </c>
      <c r="W1718">
        <v>0.98</v>
      </c>
    </row>
    <row r="1719" spans="1:23" x14ac:dyDescent="0.45">
      <c r="A1719">
        <v>1717</v>
      </c>
      <c r="B1719">
        <v>0.18</v>
      </c>
      <c r="D1719">
        <v>1717</v>
      </c>
      <c r="E1719">
        <v>0.36</v>
      </c>
      <c r="G1719">
        <v>1717</v>
      </c>
      <c r="H1719">
        <v>0.54</v>
      </c>
      <c r="J1719">
        <v>1717</v>
      </c>
      <c r="K1719">
        <v>0.72</v>
      </c>
      <c r="M1719">
        <v>1717</v>
      </c>
      <c r="N1719">
        <v>0.9</v>
      </c>
      <c r="P1719">
        <v>1717</v>
      </c>
      <c r="Q1719">
        <v>0.91</v>
      </c>
      <c r="S1719">
        <v>1717</v>
      </c>
      <c r="T1719">
        <v>0.97</v>
      </c>
      <c r="V1719">
        <v>1717</v>
      </c>
      <c r="W1719">
        <v>0.98</v>
      </c>
    </row>
    <row r="1720" spans="1:23" x14ac:dyDescent="0.45">
      <c r="A1720">
        <v>1718</v>
      </c>
      <c r="B1720">
        <v>0.18</v>
      </c>
      <c r="D1720">
        <v>1718</v>
      </c>
      <c r="E1720">
        <v>0.36</v>
      </c>
      <c r="G1720">
        <v>1718</v>
      </c>
      <c r="H1720">
        <v>0.54</v>
      </c>
      <c r="J1720">
        <v>1718</v>
      </c>
      <c r="K1720">
        <v>0.72</v>
      </c>
      <c r="M1720">
        <v>1718</v>
      </c>
      <c r="N1720">
        <v>0.9</v>
      </c>
      <c r="P1720">
        <v>1718</v>
      </c>
      <c r="Q1720">
        <v>0.91</v>
      </c>
      <c r="S1720">
        <v>1718</v>
      </c>
      <c r="T1720">
        <v>0.97</v>
      </c>
      <c r="V1720">
        <v>1718</v>
      </c>
      <c r="W1720">
        <v>0.98</v>
      </c>
    </row>
    <row r="1721" spans="1:23" x14ac:dyDescent="0.45">
      <c r="A1721">
        <v>1719</v>
      </c>
      <c r="B1721">
        <v>0.18</v>
      </c>
      <c r="D1721">
        <v>1719</v>
      </c>
      <c r="E1721">
        <v>0.36</v>
      </c>
      <c r="G1721">
        <v>1719</v>
      </c>
      <c r="H1721">
        <v>0.54</v>
      </c>
      <c r="J1721">
        <v>1719</v>
      </c>
      <c r="K1721">
        <v>0.72</v>
      </c>
      <c r="M1721">
        <v>1719</v>
      </c>
      <c r="N1721">
        <v>0.9</v>
      </c>
      <c r="P1721">
        <v>1719</v>
      </c>
      <c r="Q1721">
        <v>0.91</v>
      </c>
      <c r="S1721">
        <v>1719</v>
      </c>
      <c r="T1721">
        <v>0.97</v>
      </c>
      <c r="V1721">
        <v>1719</v>
      </c>
      <c r="W1721">
        <v>0.98</v>
      </c>
    </row>
    <row r="1722" spans="1:23" x14ac:dyDescent="0.45">
      <c r="A1722">
        <v>1720</v>
      </c>
      <c r="B1722">
        <v>0.18</v>
      </c>
      <c r="D1722">
        <v>1720</v>
      </c>
      <c r="E1722">
        <v>0.36</v>
      </c>
      <c r="G1722">
        <v>1720</v>
      </c>
      <c r="H1722">
        <v>0.54</v>
      </c>
      <c r="J1722">
        <v>1720</v>
      </c>
      <c r="K1722">
        <v>0.72</v>
      </c>
      <c r="M1722">
        <v>1720</v>
      </c>
      <c r="N1722">
        <v>0.9</v>
      </c>
      <c r="P1722">
        <v>1720</v>
      </c>
      <c r="Q1722">
        <v>0.91</v>
      </c>
      <c r="S1722">
        <v>1720</v>
      </c>
      <c r="T1722">
        <v>0.97</v>
      </c>
      <c r="V1722">
        <v>1720</v>
      </c>
      <c r="W1722">
        <v>0.98</v>
      </c>
    </row>
    <row r="1723" spans="1:23" x14ac:dyDescent="0.45">
      <c r="A1723">
        <v>1721</v>
      </c>
      <c r="B1723">
        <v>0.18</v>
      </c>
      <c r="D1723">
        <v>1721</v>
      </c>
      <c r="E1723">
        <v>0.36</v>
      </c>
      <c r="G1723">
        <v>1721</v>
      </c>
      <c r="H1723">
        <v>0.54</v>
      </c>
      <c r="J1723">
        <v>1721</v>
      </c>
      <c r="K1723">
        <v>0.72</v>
      </c>
      <c r="M1723">
        <v>1721</v>
      </c>
      <c r="N1723">
        <v>0.9</v>
      </c>
      <c r="P1723">
        <v>1721</v>
      </c>
      <c r="Q1723">
        <v>0.91</v>
      </c>
      <c r="S1723">
        <v>1721</v>
      </c>
      <c r="T1723">
        <v>0.97</v>
      </c>
      <c r="V1723">
        <v>1721</v>
      </c>
      <c r="W1723">
        <v>0.98</v>
      </c>
    </row>
    <row r="1724" spans="1:23" x14ac:dyDescent="0.45">
      <c r="A1724">
        <v>1722</v>
      </c>
      <c r="B1724">
        <v>0.18</v>
      </c>
      <c r="D1724">
        <v>1722</v>
      </c>
      <c r="E1724">
        <v>0.36</v>
      </c>
      <c r="G1724">
        <v>1722</v>
      </c>
      <c r="H1724">
        <v>0.54</v>
      </c>
      <c r="J1724">
        <v>1722</v>
      </c>
      <c r="K1724">
        <v>0.72</v>
      </c>
      <c r="M1724">
        <v>1722</v>
      </c>
      <c r="N1724">
        <v>0.9</v>
      </c>
      <c r="P1724">
        <v>1722</v>
      </c>
      <c r="Q1724">
        <v>0.91</v>
      </c>
      <c r="S1724">
        <v>1722</v>
      </c>
      <c r="T1724">
        <v>0.97</v>
      </c>
      <c r="V1724">
        <v>1722</v>
      </c>
      <c r="W1724">
        <v>0.98</v>
      </c>
    </row>
    <row r="1725" spans="1:23" x14ac:dyDescent="0.45">
      <c r="A1725">
        <v>1723</v>
      </c>
      <c r="B1725">
        <v>0.18</v>
      </c>
      <c r="D1725">
        <v>1723</v>
      </c>
      <c r="E1725">
        <v>0.36</v>
      </c>
      <c r="G1725">
        <v>1723</v>
      </c>
      <c r="H1725">
        <v>0.54</v>
      </c>
      <c r="J1725">
        <v>1723</v>
      </c>
      <c r="K1725">
        <v>0.72</v>
      </c>
      <c r="M1725">
        <v>1723</v>
      </c>
      <c r="N1725">
        <v>0.9</v>
      </c>
      <c r="P1725">
        <v>1723</v>
      </c>
      <c r="Q1725">
        <v>0.91</v>
      </c>
      <c r="S1725">
        <v>1723</v>
      </c>
      <c r="T1725">
        <v>0.97</v>
      </c>
      <c r="V1725">
        <v>1723</v>
      </c>
      <c r="W1725">
        <v>0.98</v>
      </c>
    </row>
    <row r="1726" spans="1:23" x14ac:dyDescent="0.45">
      <c r="A1726">
        <v>1724</v>
      </c>
      <c r="B1726">
        <v>0.18</v>
      </c>
      <c r="D1726">
        <v>1724</v>
      </c>
      <c r="E1726">
        <v>0.36</v>
      </c>
      <c r="G1726">
        <v>1724</v>
      </c>
      <c r="H1726">
        <v>0.54</v>
      </c>
      <c r="J1726">
        <v>1724</v>
      </c>
      <c r="K1726">
        <v>0.72</v>
      </c>
      <c r="M1726">
        <v>1724</v>
      </c>
      <c r="N1726">
        <v>0.9</v>
      </c>
      <c r="P1726">
        <v>1724</v>
      </c>
      <c r="Q1726">
        <v>0.91</v>
      </c>
      <c r="S1726">
        <v>1724</v>
      </c>
      <c r="T1726">
        <v>0.97</v>
      </c>
      <c r="V1726">
        <v>1724</v>
      </c>
      <c r="W1726">
        <v>0.98</v>
      </c>
    </row>
    <row r="1727" spans="1:23" x14ac:dyDescent="0.45">
      <c r="A1727">
        <v>1725</v>
      </c>
      <c r="B1727">
        <v>0.18</v>
      </c>
      <c r="D1727">
        <v>1725</v>
      </c>
      <c r="E1727">
        <v>0.36</v>
      </c>
      <c r="G1727">
        <v>1725</v>
      </c>
      <c r="H1727">
        <v>0.54</v>
      </c>
      <c r="J1727">
        <v>1725</v>
      </c>
      <c r="K1727">
        <v>0.72</v>
      </c>
      <c r="M1727">
        <v>1725</v>
      </c>
      <c r="N1727">
        <v>0.9</v>
      </c>
      <c r="P1727">
        <v>1725</v>
      </c>
      <c r="Q1727">
        <v>0.91</v>
      </c>
      <c r="S1727">
        <v>1725</v>
      </c>
      <c r="T1727">
        <v>0.97</v>
      </c>
      <c r="V1727">
        <v>1725</v>
      </c>
      <c r="W1727">
        <v>0.98</v>
      </c>
    </row>
    <row r="1728" spans="1:23" x14ac:dyDescent="0.45">
      <c r="A1728">
        <v>1726</v>
      </c>
      <c r="B1728">
        <v>0.18</v>
      </c>
      <c r="D1728">
        <v>1726</v>
      </c>
      <c r="E1728">
        <v>0.36</v>
      </c>
      <c r="G1728">
        <v>1726</v>
      </c>
      <c r="H1728">
        <v>0.54</v>
      </c>
      <c r="J1728">
        <v>1726</v>
      </c>
      <c r="K1728">
        <v>0.72</v>
      </c>
      <c r="M1728">
        <v>1726</v>
      </c>
      <c r="N1728">
        <v>0.9</v>
      </c>
      <c r="P1728">
        <v>1726</v>
      </c>
      <c r="Q1728">
        <v>0.91</v>
      </c>
      <c r="S1728">
        <v>1726</v>
      </c>
      <c r="T1728">
        <v>0.97</v>
      </c>
      <c r="V1728">
        <v>1726</v>
      </c>
      <c r="W1728">
        <v>0.98</v>
      </c>
    </row>
    <row r="1729" spans="1:23" x14ac:dyDescent="0.45">
      <c r="A1729">
        <v>1727</v>
      </c>
      <c r="B1729">
        <v>0.18</v>
      </c>
      <c r="D1729">
        <v>1727</v>
      </c>
      <c r="E1729">
        <v>0.36</v>
      </c>
      <c r="G1729">
        <v>1727</v>
      </c>
      <c r="H1729">
        <v>0.54</v>
      </c>
      <c r="J1729">
        <v>1727</v>
      </c>
      <c r="K1729">
        <v>0.72</v>
      </c>
      <c r="M1729">
        <v>1727</v>
      </c>
      <c r="N1729">
        <v>0.9</v>
      </c>
      <c r="P1729">
        <v>1727</v>
      </c>
      <c r="Q1729">
        <v>0.91</v>
      </c>
      <c r="S1729">
        <v>1727</v>
      </c>
      <c r="T1729">
        <v>0.97</v>
      </c>
      <c r="V1729">
        <v>1727</v>
      </c>
      <c r="W1729">
        <v>0.98</v>
      </c>
    </row>
    <row r="1730" spans="1:23" x14ac:dyDescent="0.45">
      <c r="A1730">
        <v>1728</v>
      </c>
      <c r="B1730">
        <v>0.18</v>
      </c>
      <c r="D1730">
        <v>1728</v>
      </c>
      <c r="E1730">
        <v>0.36</v>
      </c>
      <c r="G1730">
        <v>1728</v>
      </c>
      <c r="H1730">
        <v>0.54</v>
      </c>
      <c r="J1730">
        <v>1728</v>
      </c>
      <c r="K1730">
        <v>0.72</v>
      </c>
      <c r="M1730">
        <v>1728</v>
      </c>
      <c r="N1730">
        <v>0.9</v>
      </c>
      <c r="P1730">
        <v>1728</v>
      </c>
      <c r="Q1730">
        <v>0.91</v>
      </c>
      <c r="S1730">
        <v>1728</v>
      </c>
      <c r="T1730">
        <v>0.97</v>
      </c>
      <c r="V1730">
        <v>1728</v>
      </c>
      <c r="W1730">
        <v>0.98</v>
      </c>
    </row>
    <row r="1731" spans="1:23" x14ac:dyDescent="0.45">
      <c r="A1731">
        <v>1729</v>
      </c>
      <c r="B1731">
        <v>0.18</v>
      </c>
      <c r="D1731">
        <v>1729</v>
      </c>
      <c r="E1731">
        <v>0.36</v>
      </c>
      <c r="G1731">
        <v>1729</v>
      </c>
      <c r="H1731">
        <v>0.54</v>
      </c>
      <c r="J1731">
        <v>1729</v>
      </c>
      <c r="K1731">
        <v>0.72</v>
      </c>
      <c r="M1731">
        <v>1729</v>
      </c>
      <c r="N1731">
        <v>0.9</v>
      </c>
      <c r="P1731">
        <v>1729</v>
      </c>
      <c r="Q1731">
        <v>0.91</v>
      </c>
      <c r="S1731">
        <v>1729</v>
      </c>
      <c r="T1731">
        <v>0.97</v>
      </c>
      <c r="V1731">
        <v>1729</v>
      </c>
      <c r="W1731">
        <v>0.98</v>
      </c>
    </row>
    <row r="1732" spans="1:23" x14ac:dyDescent="0.45">
      <c r="A1732">
        <v>1730</v>
      </c>
      <c r="B1732">
        <v>0.18</v>
      </c>
      <c r="D1732">
        <v>1730</v>
      </c>
      <c r="E1732">
        <v>0.36</v>
      </c>
      <c r="G1732">
        <v>1730</v>
      </c>
      <c r="H1732">
        <v>0.54</v>
      </c>
      <c r="J1732">
        <v>1730</v>
      </c>
      <c r="K1732">
        <v>0.72</v>
      </c>
      <c r="M1732">
        <v>1730</v>
      </c>
      <c r="N1732">
        <v>0.9</v>
      </c>
      <c r="P1732">
        <v>1730</v>
      </c>
      <c r="Q1732">
        <v>0.91</v>
      </c>
      <c r="S1732">
        <v>1730</v>
      </c>
      <c r="T1732">
        <v>0.97</v>
      </c>
      <c r="V1732">
        <v>1730</v>
      </c>
      <c r="W1732">
        <v>0.98</v>
      </c>
    </row>
    <row r="1733" spans="1:23" x14ac:dyDescent="0.45">
      <c r="A1733">
        <v>1731</v>
      </c>
      <c r="B1733">
        <v>0.18</v>
      </c>
      <c r="D1733">
        <v>1731</v>
      </c>
      <c r="E1733">
        <v>0.36</v>
      </c>
      <c r="G1733">
        <v>1731</v>
      </c>
      <c r="H1733">
        <v>0.54</v>
      </c>
      <c r="J1733">
        <v>1731</v>
      </c>
      <c r="K1733">
        <v>0.72</v>
      </c>
      <c r="M1733">
        <v>1731</v>
      </c>
      <c r="N1733">
        <v>0.9</v>
      </c>
      <c r="P1733">
        <v>1731</v>
      </c>
      <c r="Q1733">
        <v>0.91</v>
      </c>
      <c r="S1733">
        <v>1731</v>
      </c>
      <c r="T1733">
        <v>0.97</v>
      </c>
      <c r="V1733">
        <v>1731</v>
      </c>
      <c r="W1733">
        <v>0.98</v>
      </c>
    </row>
    <row r="1734" spans="1:23" x14ac:dyDescent="0.45">
      <c r="A1734">
        <v>1732</v>
      </c>
      <c r="B1734">
        <v>0.18</v>
      </c>
      <c r="D1734">
        <v>1732</v>
      </c>
      <c r="E1734">
        <v>0.36</v>
      </c>
      <c r="G1734">
        <v>1732</v>
      </c>
      <c r="H1734">
        <v>0.54</v>
      </c>
      <c r="J1734">
        <v>1732</v>
      </c>
      <c r="K1734">
        <v>0.72</v>
      </c>
      <c r="M1734">
        <v>1732</v>
      </c>
      <c r="N1734">
        <v>0.9</v>
      </c>
      <c r="P1734">
        <v>1732</v>
      </c>
      <c r="Q1734">
        <v>0.91</v>
      </c>
      <c r="S1734">
        <v>1732</v>
      </c>
      <c r="T1734">
        <v>0.97</v>
      </c>
      <c r="V1734">
        <v>1732</v>
      </c>
      <c r="W1734">
        <v>0.98</v>
      </c>
    </row>
    <row r="1735" spans="1:23" x14ac:dyDescent="0.45">
      <c r="A1735">
        <v>1733</v>
      </c>
      <c r="B1735">
        <v>0.18</v>
      </c>
      <c r="D1735">
        <v>1733</v>
      </c>
      <c r="E1735">
        <v>0.36</v>
      </c>
      <c r="G1735">
        <v>1733</v>
      </c>
      <c r="H1735">
        <v>0.54</v>
      </c>
      <c r="J1735">
        <v>1733</v>
      </c>
      <c r="K1735">
        <v>0.72</v>
      </c>
      <c r="M1735">
        <v>1733</v>
      </c>
      <c r="N1735">
        <v>0.9</v>
      </c>
      <c r="P1735">
        <v>1733</v>
      </c>
      <c r="Q1735">
        <v>0.91</v>
      </c>
      <c r="S1735">
        <v>1733</v>
      </c>
      <c r="T1735">
        <v>0.97</v>
      </c>
      <c r="V1735">
        <v>1733</v>
      </c>
      <c r="W1735">
        <v>0.98</v>
      </c>
    </row>
    <row r="1736" spans="1:23" x14ac:dyDescent="0.45">
      <c r="A1736">
        <v>1734</v>
      </c>
      <c r="B1736">
        <v>0.18</v>
      </c>
      <c r="D1736">
        <v>1734</v>
      </c>
      <c r="E1736">
        <v>0.36</v>
      </c>
      <c r="G1736">
        <v>1734</v>
      </c>
      <c r="H1736">
        <v>0.54</v>
      </c>
      <c r="J1736">
        <v>1734</v>
      </c>
      <c r="K1736">
        <v>0.72</v>
      </c>
      <c r="M1736">
        <v>1734</v>
      </c>
      <c r="N1736">
        <v>0.9</v>
      </c>
      <c r="P1736">
        <v>1734</v>
      </c>
      <c r="Q1736">
        <v>0.91</v>
      </c>
      <c r="S1736">
        <v>1734</v>
      </c>
      <c r="T1736">
        <v>0.97</v>
      </c>
      <c r="V1736">
        <v>1734</v>
      </c>
      <c r="W1736">
        <v>0.98</v>
      </c>
    </row>
    <row r="1737" spans="1:23" x14ac:dyDescent="0.45">
      <c r="A1737">
        <v>1735</v>
      </c>
      <c r="B1737">
        <v>0.18</v>
      </c>
      <c r="D1737">
        <v>1735</v>
      </c>
      <c r="E1737">
        <v>0.36</v>
      </c>
      <c r="G1737">
        <v>1735</v>
      </c>
      <c r="H1737">
        <v>0.54</v>
      </c>
      <c r="J1737">
        <v>1735</v>
      </c>
      <c r="K1737">
        <v>0.72</v>
      </c>
      <c r="M1737">
        <v>1735</v>
      </c>
      <c r="N1737">
        <v>0.9</v>
      </c>
      <c r="P1737">
        <v>1735</v>
      </c>
      <c r="Q1737">
        <v>0.91</v>
      </c>
      <c r="S1737">
        <v>1735</v>
      </c>
      <c r="T1737">
        <v>0.97</v>
      </c>
      <c r="V1737">
        <v>1735</v>
      </c>
      <c r="W1737">
        <v>0.98</v>
      </c>
    </row>
    <row r="1738" spans="1:23" x14ac:dyDescent="0.45">
      <c r="A1738">
        <v>1736</v>
      </c>
      <c r="B1738">
        <v>0.18</v>
      </c>
      <c r="D1738">
        <v>1736</v>
      </c>
      <c r="E1738">
        <v>0.36</v>
      </c>
      <c r="G1738">
        <v>1736</v>
      </c>
      <c r="H1738">
        <v>0.54</v>
      </c>
      <c r="J1738">
        <v>1736</v>
      </c>
      <c r="K1738">
        <v>0.72</v>
      </c>
      <c r="M1738">
        <v>1736</v>
      </c>
      <c r="N1738">
        <v>0.9</v>
      </c>
      <c r="P1738">
        <v>1736</v>
      </c>
      <c r="Q1738">
        <v>0.91</v>
      </c>
      <c r="S1738">
        <v>1736</v>
      </c>
      <c r="T1738">
        <v>0.97</v>
      </c>
      <c r="V1738">
        <v>1736</v>
      </c>
      <c r="W1738">
        <v>0.98</v>
      </c>
    </row>
    <row r="1739" spans="1:23" x14ac:dyDescent="0.45">
      <c r="A1739">
        <v>1737</v>
      </c>
      <c r="B1739">
        <v>0.18</v>
      </c>
      <c r="D1739">
        <v>1737</v>
      </c>
      <c r="E1739">
        <v>0.36</v>
      </c>
      <c r="G1739">
        <v>1737</v>
      </c>
      <c r="H1739">
        <v>0.54</v>
      </c>
      <c r="J1739">
        <v>1737</v>
      </c>
      <c r="K1739">
        <v>0.72</v>
      </c>
      <c r="M1739">
        <v>1737</v>
      </c>
      <c r="N1739">
        <v>0.9</v>
      </c>
      <c r="P1739">
        <v>1737</v>
      </c>
      <c r="Q1739">
        <v>0.91</v>
      </c>
      <c r="S1739">
        <v>1737</v>
      </c>
      <c r="T1739">
        <v>0.97</v>
      </c>
      <c r="V1739">
        <v>1737</v>
      </c>
      <c r="W1739">
        <v>0.98</v>
      </c>
    </row>
    <row r="1740" spans="1:23" x14ac:dyDescent="0.45">
      <c r="A1740">
        <v>1738</v>
      </c>
      <c r="B1740">
        <v>0.18</v>
      </c>
      <c r="D1740">
        <v>1738</v>
      </c>
      <c r="E1740">
        <v>0.36</v>
      </c>
      <c r="G1740">
        <v>1738</v>
      </c>
      <c r="H1740">
        <v>0.54</v>
      </c>
      <c r="J1740">
        <v>1738</v>
      </c>
      <c r="K1740">
        <v>0.72</v>
      </c>
      <c r="M1740">
        <v>1738</v>
      </c>
      <c r="N1740">
        <v>0.9</v>
      </c>
      <c r="P1740">
        <v>1738</v>
      </c>
      <c r="Q1740">
        <v>0.91</v>
      </c>
      <c r="S1740">
        <v>1738</v>
      </c>
      <c r="T1740">
        <v>0.97</v>
      </c>
      <c r="V1740">
        <v>1738</v>
      </c>
      <c r="W1740">
        <v>0.98</v>
      </c>
    </row>
    <row r="1741" spans="1:23" x14ac:dyDescent="0.45">
      <c r="A1741">
        <v>1739</v>
      </c>
      <c r="B1741">
        <v>0.18</v>
      </c>
      <c r="D1741">
        <v>1739</v>
      </c>
      <c r="E1741">
        <v>0.36</v>
      </c>
      <c r="G1741">
        <v>1739</v>
      </c>
      <c r="H1741">
        <v>0.54</v>
      </c>
      <c r="J1741">
        <v>1739</v>
      </c>
      <c r="K1741">
        <v>0.72</v>
      </c>
      <c r="M1741">
        <v>1739</v>
      </c>
      <c r="N1741">
        <v>0.9</v>
      </c>
      <c r="P1741">
        <v>1739</v>
      </c>
      <c r="Q1741">
        <v>0.91</v>
      </c>
      <c r="S1741">
        <v>1739</v>
      </c>
      <c r="T1741">
        <v>0.97</v>
      </c>
      <c r="V1741">
        <v>1739</v>
      </c>
      <c r="W1741">
        <v>0.98</v>
      </c>
    </row>
    <row r="1742" spans="1:23" x14ac:dyDescent="0.45">
      <c r="A1742">
        <v>1740</v>
      </c>
      <c r="B1742">
        <v>0.18</v>
      </c>
      <c r="D1742">
        <v>1740</v>
      </c>
      <c r="E1742">
        <v>0.36</v>
      </c>
      <c r="G1742">
        <v>1740</v>
      </c>
      <c r="H1742">
        <v>0.54</v>
      </c>
      <c r="J1742">
        <v>1740</v>
      </c>
      <c r="K1742">
        <v>0.72</v>
      </c>
      <c r="M1742">
        <v>1740</v>
      </c>
      <c r="N1742">
        <v>0.9</v>
      </c>
      <c r="P1742">
        <v>1740</v>
      </c>
      <c r="Q1742">
        <v>0.91</v>
      </c>
      <c r="S1742">
        <v>1740</v>
      </c>
      <c r="T1742">
        <v>0.97</v>
      </c>
      <c r="V1742">
        <v>1740</v>
      </c>
      <c r="W1742">
        <v>0.98</v>
      </c>
    </row>
    <row r="1743" spans="1:23" x14ac:dyDescent="0.45">
      <c r="A1743">
        <v>1741</v>
      </c>
      <c r="B1743">
        <v>0.18</v>
      </c>
      <c r="D1743">
        <v>1741</v>
      </c>
      <c r="E1743">
        <v>0.36</v>
      </c>
      <c r="G1743">
        <v>1741</v>
      </c>
      <c r="H1743">
        <v>0.54</v>
      </c>
      <c r="J1743">
        <v>1741</v>
      </c>
      <c r="K1743">
        <v>0.72</v>
      </c>
      <c r="M1743">
        <v>1741</v>
      </c>
      <c r="N1743">
        <v>0.9</v>
      </c>
      <c r="P1743">
        <v>1741</v>
      </c>
      <c r="Q1743">
        <v>0.91</v>
      </c>
      <c r="S1743">
        <v>1741</v>
      </c>
      <c r="T1743">
        <v>0.97</v>
      </c>
      <c r="V1743">
        <v>1741</v>
      </c>
      <c r="W1743">
        <v>0.98</v>
      </c>
    </row>
    <row r="1744" spans="1:23" x14ac:dyDescent="0.45">
      <c r="A1744">
        <v>1742</v>
      </c>
      <c r="B1744">
        <v>0.18</v>
      </c>
      <c r="D1744">
        <v>1742</v>
      </c>
      <c r="E1744">
        <v>0.36</v>
      </c>
      <c r="G1744">
        <v>1742</v>
      </c>
      <c r="H1744">
        <v>0.54</v>
      </c>
      <c r="J1744">
        <v>1742</v>
      </c>
      <c r="K1744">
        <v>0.72</v>
      </c>
      <c r="M1744">
        <v>1742</v>
      </c>
      <c r="N1744">
        <v>0.9</v>
      </c>
      <c r="P1744">
        <v>1742</v>
      </c>
      <c r="Q1744">
        <v>0.91</v>
      </c>
      <c r="S1744">
        <v>1742</v>
      </c>
      <c r="T1744">
        <v>0.97</v>
      </c>
      <c r="V1744">
        <v>1742</v>
      </c>
      <c r="W1744">
        <v>0.98</v>
      </c>
    </row>
    <row r="1745" spans="1:23" x14ac:dyDescent="0.45">
      <c r="A1745">
        <v>1743</v>
      </c>
      <c r="B1745">
        <v>0.18</v>
      </c>
      <c r="D1745">
        <v>1743</v>
      </c>
      <c r="E1745">
        <v>0.36</v>
      </c>
      <c r="G1745">
        <v>1743</v>
      </c>
      <c r="H1745">
        <v>0.54</v>
      </c>
      <c r="J1745">
        <v>1743</v>
      </c>
      <c r="K1745">
        <v>0.72</v>
      </c>
      <c r="M1745">
        <v>1743</v>
      </c>
      <c r="N1745">
        <v>0.9</v>
      </c>
      <c r="P1745">
        <v>1743</v>
      </c>
      <c r="Q1745">
        <v>0.91</v>
      </c>
      <c r="S1745">
        <v>1743</v>
      </c>
      <c r="T1745">
        <v>0.97</v>
      </c>
      <c r="V1745">
        <v>1743</v>
      </c>
      <c r="W1745">
        <v>0.98</v>
      </c>
    </row>
    <row r="1746" spans="1:23" x14ac:dyDescent="0.45">
      <c r="A1746">
        <v>1744</v>
      </c>
      <c r="B1746">
        <v>0.18</v>
      </c>
      <c r="D1746">
        <v>1744</v>
      </c>
      <c r="E1746">
        <v>0.36</v>
      </c>
      <c r="G1746">
        <v>1744</v>
      </c>
      <c r="H1746">
        <v>0.54</v>
      </c>
      <c r="J1746">
        <v>1744</v>
      </c>
      <c r="K1746">
        <v>0.72</v>
      </c>
      <c r="M1746">
        <v>1744</v>
      </c>
      <c r="N1746">
        <v>0.9</v>
      </c>
      <c r="P1746">
        <v>1744</v>
      </c>
      <c r="Q1746">
        <v>0.91</v>
      </c>
      <c r="S1746">
        <v>1744</v>
      </c>
      <c r="T1746">
        <v>0.97</v>
      </c>
      <c r="V1746">
        <v>1744</v>
      </c>
      <c r="W1746">
        <v>0.98</v>
      </c>
    </row>
    <row r="1747" spans="1:23" x14ac:dyDescent="0.45">
      <c r="A1747">
        <v>1745</v>
      </c>
      <c r="B1747">
        <v>0.18</v>
      </c>
      <c r="D1747">
        <v>1745</v>
      </c>
      <c r="E1747">
        <v>0.36</v>
      </c>
      <c r="G1747">
        <v>1745</v>
      </c>
      <c r="H1747">
        <v>0.54</v>
      </c>
      <c r="J1747">
        <v>1745</v>
      </c>
      <c r="K1747">
        <v>0.72</v>
      </c>
      <c r="M1747">
        <v>1745</v>
      </c>
      <c r="N1747">
        <v>0.9</v>
      </c>
      <c r="P1747">
        <v>1745</v>
      </c>
      <c r="Q1747">
        <v>0.91</v>
      </c>
      <c r="S1747">
        <v>1745</v>
      </c>
      <c r="T1747">
        <v>0.97</v>
      </c>
      <c r="V1747">
        <v>1745</v>
      </c>
      <c r="W1747">
        <v>0.98</v>
      </c>
    </row>
    <row r="1748" spans="1:23" x14ac:dyDescent="0.45">
      <c r="A1748">
        <v>1746</v>
      </c>
      <c r="B1748">
        <v>0.18</v>
      </c>
      <c r="D1748">
        <v>1746</v>
      </c>
      <c r="E1748">
        <v>0.36</v>
      </c>
      <c r="G1748">
        <v>1746</v>
      </c>
      <c r="H1748">
        <v>0.54</v>
      </c>
      <c r="J1748">
        <v>1746</v>
      </c>
      <c r="K1748">
        <v>0.72</v>
      </c>
      <c r="M1748">
        <v>1746</v>
      </c>
      <c r="N1748">
        <v>0.9</v>
      </c>
      <c r="P1748">
        <v>1746</v>
      </c>
      <c r="Q1748">
        <v>0.91</v>
      </c>
      <c r="S1748">
        <v>1746</v>
      </c>
      <c r="T1748">
        <v>0.97</v>
      </c>
      <c r="V1748">
        <v>1746</v>
      </c>
      <c r="W1748">
        <v>0.98</v>
      </c>
    </row>
    <row r="1749" spans="1:23" x14ac:dyDescent="0.45">
      <c r="A1749">
        <v>1747</v>
      </c>
      <c r="B1749">
        <v>0.18</v>
      </c>
      <c r="D1749">
        <v>1747</v>
      </c>
      <c r="E1749">
        <v>0.36</v>
      </c>
      <c r="G1749">
        <v>1747</v>
      </c>
      <c r="H1749">
        <v>0.54</v>
      </c>
      <c r="J1749">
        <v>1747</v>
      </c>
      <c r="K1749">
        <v>0.72</v>
      </c>
      <c r="M1749">
        <v>1747</v>
      </c>
      <c r="N1749">
        <v>0.9</v>
      </c>
      <c r="P1749">
        <v>1747</v>
      </c>
      <c r="Q1749">
        <v>0.91</v>
      </c>
      <c r="S1749">
        <v>1747</v>
      </c>
      <c r="T1749">
        <v>0.97</v>
      </c>
      <c r="V1749">
        <v>1747</v>
      </c>
      <c r="W1749">
        <v>0.98</v>
      </c>
    </row>
    <row r="1750" spans="1:23" x14ac:dyDescent="0.45">
      <c r="A1750">
        <v>1748</v>
      </c>
      <c r="B1750">
        <v>0.18</v>
      </c>
      <c r="D1750">
        <v>1748</v>
      </c>
      <c r="E1750">
        <v>0.36</v>
      </c>
      <c r="G1750">
        <v>1748</v>
      </c>
      <c r="H1750">
        <v>0.54</v>
      </c>
      <c r="J1750">
        <v>1748</v>
      </c>
      <c r="K1750">
        <v>0.72</v>
      </c>
      <c r="M1750">
        <v>1748</v>
      </c>
      <c r="N1750">
        <v>0.9</v>
      </c>
      <c r="P1750">
        <v>1748</v>
      </c>
      <c r="Q1750">
        <v>0.91</v>
      </c>
      <c r="S1750">
        <v>1748</v>
      </c>
      <c r="T1750">
        <v>0.97</v>
      </c>
      <c r="V1750">
        <v>1748</v>
      </c>
      <c r="W1750">
        <v>0.98</v>
      </c>
    </row>
    <row r="1751" spans="1:23" x14ac:dyDescent="0.45">
      <c r="A1751">
        <v>1749</v>
      </c>
      <c r="B1751">
        <v>0.18</v>
      </c>
      <c r="D1751">
        <v>1749</v>
      </c>
      <c r="E1751">
        <v>0.36</v>
      </c>
      <c r="G1751">
        <v>1749</v>
      </c>
      <c r="H1751">
        <v>0.54</v>
      </c>
      <c r="J1751">
        <v>1749</v>
      </c>
      <c r="K1751">
        <v>0.72</v>
      </c>
      <c r="M1751">
        <v>1749</v>
      </c>
      <c r="N1751">
        <v>0.9</v>
      </c>
      <c r="P1751">
        <v>1749</v>
      </c>
      <c r="Q1751">
        <v>0.91</v>
      </c>
      <c r="S1751">
        <v>1749</v>
      </c>
      <c r="T1751">
        <v>0.97</v>
      </c>
      <c r="V1751">
        <v>1749</v>
      </c>
      <c r="W1751">
        <v>0.98</v>
      </c>
    </row>
    <row r="1752" spans="1:23" x14ac:dyDescent="0.45">
      <c r="A1752">
        <v>1750</v>
      </c>
      <c r="B1752">
        <v>0.18</v>
      </c>
      <c r="D1752">
        <v>1750</v>
      </c>
      <c r="E1752">
        <v>0.36</v>
      </c>
      <c r="G1752">
        <v>1750</v>
      </c>
      <c r="H1752">
        <v>0.54</v>
      </c>
      <c r="J1752">
        <v>1750</v>
      </c>
      <c r="K1752">
        <v>0.72</v>
      </c>
      <c r="M1752">
        <v>1750</v>
      </c>
      <c r="N1752">
        <v>0.9</v>
      </c>
      <c r="P1752">
        <v>1750</v>
      </c>
      <c r="Q1752">
        <v>0.91</v>
      </c>
      <c r="S1752">
        <v>1750</v>
      </c>
      <c r="T1752">
        <v>0.97</v>
      </c>
      <c r="V1752">
        <v>1750</v>
      </c>
      <c r="W1752">
        <v>0.98</v>
      </c>
    </row>
    <row r="1753" spans="1:23" x14ac:dyDescent="0.45">
      <c r="A1753">
        <v>1751</v>
      </c>
      <c r="B1753">
        <v>0.18</v>
      </c>
      <c r="D1753">
        <v>1751</v>
      </c>
      <c r="E1753">
        <v>0.36</v>
      </c>
      <c r="G1753">
        <v>1751</v>
      </c>
      <c r="H1753">
        <v>0.54</v>
      </c>
      <c r="J1753">
        <v>1751</v>
      </c>
      <c r="K1753">
        <v>0.72</v>
      </c>
      <c r="M1753">
        <v>1751</v>
      </c>
      <c r="N1753">
        <v>0.9</v>
      </c>
      <c r="P1753">
        <v>1751</v>
      </c>
      <c r="Q1753">
        <v>0.91</v>
      </c>
      <c r="S1753">
        <v>1751</v>
      </c>
      <c r="T1753">
        <v>0.97</v>
      </c>
      <c r="V1753">
        <v>1751</v>
      </c>
      <c r="W1753">
        <v>0.98</v>
      </c>
    </row>
    <row r="1754" spans="1:23" x14ac:dyDescent="0.45">
      <c r="A1754">
        <v>1752</v>
      </c>
      <c r="B1754">
        <v>0.18</v>
      </c>
      <c r="D1754">
        <v>1752</v>
      </c>
      <c r="E1754">
        <v>0.36</v>
      </c>
      <c r="G1754">
        <v>1752</v>
      </c>
      <c r="H1754">
        <v>0.54</v>
      </c>
      <c r="J1754">
        <v>1752</v>
      </c>
      <c r="K1754">
        <v>0.72</v>
      </c>
      <c r="M1754">
        <v>1752</v>
      </c>
      <c r="N1754">
        <v>0.9</v>
      </c>
      <c r="P1754">
        <v>1752</v>
      </c>
      <c r="Q1754">
        <v>0.91</v>
      </c>
      <c r="S1754">
        <v>1752</v>
      </c>
      <c r="T1754">
        <v>0.97</v>
      </c>
      <c r="V1754">
        <v>1752</v>
      </c>
      <c r="W1754">
        <v>0.98</v>
      </c>
    </row>
    <row r="1755" spans="1:23" x14ac:dyDescent="0.45">
      <c r="A1755">
        <v>1753</v>
      </c>
      <c r="B1755">
        <v>0.18</v>
      </c>
      <c r="D1755">
        <v>1753</v>
      </c>
      <c r="E1755">
        <v>0.36</v>
      </c>
      <c r="G1755">
        <v>1753</v>
      </c>
      <c r="H1755">
        <v>0.54</v>
      </c>
      <c r="J1755">
        <v>1753</v>
      </c>
      <c r="K1755">
        <v>0.72</v>
      </c>
      <c r="M1755">
        <v>1753</v>
      </c>
      <c r="N1755">
        <v>0.9</v>
      </c>
      <c r="P1755">
        <v>1753</v>
      </c>
      <c r="Q1755">
        <v>0.91</v>
      </c>
      <c r="S1755">
        <v>1753</v>
      </c>
      <c r="T1755">
        <v>0.97</v>
      </c>
      <c r="V1755">
        <v>1753</v>
      </c>
      <c r="W1755">
        <v>0.98</v>
      </c>
    </row>
    <row r="1756" spans="1:23" x14ac:dyDescent="0.45">
      <c r="A1756">
        <v>1754</v>
      </c>
      <c r="B1756">
        <v>0.18</v>
      </c>
      <c r="D1756">
        <v>1754</v>
      </c>
      <c r="E1756">
        <v>0.36</v>
      </c>
      <c r="G1756">
        <v>1754</v>
      </c>
      <c r="H1756">
        <v>0.54</v>
      </c>
      <c r="J1756">
        <v>1754</v>
      </c>
      <c r="K1756">
        <v>0.72</v>
      </c>
      <c r="M1756">
        <v>1754</v>
      </c>
      <c r="N1756">
        <v>0.9</v>
      </c>
      <c r="P1756">
        <v>1754</v>
      </c>
      <c r="Q1756">
        <v>0.91</v>
      </c>
      <c r="S1756">
        <v>1754</v>
      </c>
      <c r="T1756">
        <v>0.97</v>
      </c>
      <c r="V1756">
        <v>1754</v>
      </c>
      <c r="W1756">
        <v>0.98</v>
      </c>
    </row>
    <row r="1757" spans="1:23" x14ac:dyDescent="0.45">
      <c r="A1757">
        <v>1755</v>
      </c>
      <c r="B1757">
        <v>0.18</v>
      </c>
      <c r="D1757">
        <v>1755</v>
      </c>
      <c r="E1757">
        <v>0.36</v>
      </c>
      <c r="G1757">
        <v>1755</v>
      </c>
      <c r="H1757">
        <v>0.54</v>
      </c>
      <c r="J1757">
        <v>1755</v>
      </c>
      <c r="K1757">
        <v>0.72</v>
      </c>
      <c r="M1757">
        <v>1755</v>
      </c>
      <c r="N1757">
        <v>0.9</v>
      </c>
      <c r="P1757">
        <v>1755</v>
      </c>
      <c r="Q1757">
        <v>0.91</v>
      </c>
      <c r="S1757">
        <v>1755</v>
      </c>
      <c r="T1757">
        <v>0.97</v>
      </c>
      <c r="V1757">
        <v>1755</v>
      </c>
      <c r="W1757">
        <v>0.98</v>
      </c>
    </row>
    <row r="1758" spans="1:23" x14ac:dyDescent="0.45">
      <c r="A1758">
        <v>1756</v>
      </c>
      <c r="B1758">
        <v>0.18</v>
      </c>
      <c r="D1758">
        <v>1756</v>
      </c>
      <c r="E1758">
        <v>0.36</v>
      </c>
      <c r="G1758">
        <v>1756</v>
      </c>
      <c r="H1758">
        <v>0.54</v>
      </c>
      <c r="J1758">
        <v>1756</v>
      </c>
      <c r="K1758">
        <v>0.72</v>
      </c>
      <c r="M1758">
        <v>1756</v>
      </c>
      <c r="N1758">
        <v>0.9</v>
      </c>
      <c r="P1758">
        <v>1756</v>
      </c>
      <c r="Q1758">
        <v>0.91</v>
      </c>
      <c r="S1758">
        <v>1756</v>
      </c>
      <c r="T1758">
        <v>0.97</v>
      </c>
      <c r="V1758">
        <v>1756</v>
      </c>
      <c r="W1758">
        <v>0.98</v>
      </c>
    </row>
    <row r="1759" spans="1:23" x14ac:dyDescent="0.45">
      <c r="A1759">
        <v>1757</v>
      </c>
      <c r="B1759">
        <v>0.18</v>
      </c>
      <c r="D1759">
        <v>1757</v>
      </c>
      <c r="E1759">
        <v>0.36</v>
      </c>
      <c r="G1759">
        <v>1757</v>
      </c>
      <c r="H1759">
        <v>0.54</v>
      </c>
      <c r="J1759">
        <v>1757</v>
      </c>
      <c r="K1759">
        <v>0.72</v>
      </c>
      <c r="M1759">
        <v>1757</v>
      </c>
      <c r="N1759">
        <v>0.9</v>
      </c>
      <c r="P1759">
        <v>1757</v>
      </c>
      <c r="Q1759">
        <v>0.91</v>
      </c>
      <c r="S1759">
        <v>1757</v>
      </c>
      <c r="T1759">
        <v>0.97</v>
      </c>
      <c r="V1759">
        <v>1757</v>
      </c>
      <c r="W1759">
        <v>0.98</v>
      </c>
    </row>
    <row r="1760" spans="1:23" x14ac:dyDescent="0.45">
      <c r="A1760">
        <v>1758</v>
      </c>
      <c r="B1760">
        <v>0.18</v>
      </c>
      <c r="D1760">
        <v>1758</v>
      </c>
      <c r="E1760">
        <v>0.36</v>
      </c>
      <c r="G1760">
        <v>1758</v>
      </c>
      <c r="H1760">
        <v>0.54</v>
      </c>
      <c r="J1760">
        <v>1758</v>
      </c>
      <c r="K1760">
        <v>0.72</v>
      </c>
      <c r="M1760">
        <v>1758</v>
      </c>
      <c r="N1760">
        <v>0.9</v>
      </c>
      <c r="P1760">
        <v>1758</v>
      </c>
      <c r="Q1760">
        <v>0.91</v>
      </c>
      <c r="S1760">
        <v>1758</v>
      </c>
      <c r="T1760">
        <v>0.97</v>
      </c>
      <c r="V1760">
        <v>1758</v>
      </c>
      <c r="W1760">
        <v>0.98</v>
      </c>
    </row>
    <row r="1761" spans="1:23" x14ac:dyDescent="0.45">
      <c r="A1761">
        <v>1759</v>
      </c>
      <c r="B1761">
        <v>0.18</v>
      </c>
      <c r="D1761">
        <v>1759</v>
      </c>
      <c r="E1761">
        <v>0.36</v>
      </c>
      <c r="G1761">
        <v>1759</v>
      </c>
      <c r="H1761">
        <v>0.54</v>
      </c>
      <c r="J1761">
        <v>1759</v>
      </c>
      <c r="K1761">
        <v>0.72</v>
      </c>
      <c r="M1761">
        <v>1759</v>
      </c>
      <c r="N1761">
        <v>0.9</v>
      </c>
      <c r="P1761">
        <v>1759</v>
      </c>
      <c r="Q1761">
        <v>0.91</v>
      </c>
      <c r="S1761">
        <v>1759</v>
      </c>
      <c r="T1761">
        <v>0.97</v>
      </c>
      <c r="V1761">
        <v>1759</v>
      </c>
      <c r="W1761">
        <v>0.98</v>
      </c>
    </row>
    <row r="1762" spans="1:23" x14ac:dyDescent="0.45">
      <c r="A1762">
        <v>1760</v>
      </c>
      <c r="B1762">
        <v>0.18</v>
      </c>
      <c r="D1762">
        <v>1760</v>
      </c>
      <c r="E1762">
        <v>0.36</v>
      </c>
      <c r="G1762">
        <v>1760</v>
      </c>
      <c r="H1762">
        <v>0.54</v>
      </c>
      <c r="J1762">
        <v>1760</v>
      </c>
      <c r="K1762">
        <v>0.72</v>
      </c>
      <c r="M1762">
        <v>1760</v>
      </c>
      <c r="N1762">
        <v>0.9</v>
      </c>
      <c r="P1762">
        <v>1760</v>
      </c>
      <c r="Q1762">
        <v>0.91</v>
      </c>
      <c r="S1762">
        <v>1760</v>
      </c>
      <c r="T1762">
        <v>0.97</v>
      </c>
      <c r="V1762">
        <v>1760</v>
      </c>
      <c r="W1762">
        <v>0.98</v>
      </c>
    </row>
    <row r="1763" spans="1:23" x14ac:dyDescent="0.45">
      <c r="A1763">
        <v>1761</v>
      </c>
      <c r="B1763">
        <v>0.18</v>
      </c>
      <c r="D1763">
        <v>1761</v>
      </c>
      <c r="E1763">
        <v>0.36</v>
      </c>
      <c r="G1763">
        <v>1761</v>
      </c>
      <c r="H1763">
        <v>0.54</v>
      </c>
      <c r="J1763">
        <v>1761</v>
      </c>
      <c r="K1763">
        <v>0.72</v>
      </c>
      <c r="M1763">
        <v>1761</v>
      </c>
      <c r="N1763">
        <v>0.9</v>
      </c>
      <c r="P1763">
        <v>1761</v>
      </c>
      <c r="Q1763">
        <v>0.91</v>
      </c>
      <c r="S1763">
        <v>1761</v>
      </c>
      <c r="T1763">
        <v>0.97</v>
      </c>
      <c r="V1763">
        <v>1761</v>
      </c>
      <c r="W1763">
        <v>0.98</v>
      </c>
    </row>
    <row r="1764" spans="1:23" x14ac:dyDescent="0.45">
      <c r="A1764">
        <v>1762</v>
      </c>
      <c r="B1764">
        <v>0.18</v>
      </c>
      <c r="D1764">
        <v>1762</v>
      </c>
      <c r="E1764">
        <v>0.36</v>
      </c>
      <c r="G1764">
        <v>1762</v>
      </c>
      <c r="H1764">
        <v>0.54</v>
      </c>
      <c r="J1764">
        <v>1762</v>
      </c>
      <c r="K1764">
        <v>0.72</v>
      </c>
      <c r="M1764">
        <v>1762</v>
      </c>
      <c r="N1764">
        <v>0.9</v>
      </c>
      <c r="P1764">
        <v>1762</v>
      </c>
      <c r="Q1764">
        <v>0.91</v>
      </c>
      <c r="S1764">
        <v>1762</v>
      </c>
      <c r="T1764">
        <v>0.97</v>
      </c>
      <c r="V1764">
        <v>1762</v>
      </c>
      <c r="W1764">
        <v>0.98</v>
      </c>
    </row>
    <row r="1765" spans="1:23" x14ac:dyDescent="0.45">
      <c r="A1765">
        <v>1763</v>
      </c>
      <c r="B1765">
        <v>0.18</v>
      </c>
      <c r="D1765">
        <v>1763</v>
      </c>
      <c r="E1765">
        <v>0.36</v>
      </c>
      <c r="G1765">
        <v>1763</v>
      </c>
      <c r="H1765">
        <v>0.54</v>
      </c>
      <c r="J1765">
        <v>1763</v>
      </c>
      <c r="K1765">
        <v>0.72</v>
      </c>
      <c r="M1765">
        <v>1763</v>
      </c>
      <c r="N1765">
        <v>0.9</v>
      </c>
      <c r="P1765">
        <v>1763</v>
      </c>
      <c r="Q1765">
        <v>0.91</v>
      </c>
      <c r="S1765">
        <v>1763</v>
      </c>
      <c r="T1765">
        <v>0.97</v>
      </c>
      <c r="V1765">
        <v>1763</v>
      </c>
      <c r="W1765">
        <v>0.98</v>
      </c>
    </row>
    <row r="1766" spans="1:23" x14ac:dyDescent="0.45">
      <c r="A1766">
        <v>1764</v>
      </c>
      <c r="B1766">
        <v>0.18</v>
      </c>
      <c r="D1766">
        <v>1764</v>
      </c>
      <c r="E1766">
        <v>0.36</v>
      </c>
      <c r="G1766">
        <v>1764</v>
      </c>
      <c r="H1766">
        <v>0.54</v>
      </c>
      <c r="J1766">
        <v>1764</v>
      </c>
      <c r="K1766">
        <v>0.72</v>
      </c>
      <c r="M1766">
        <v>1764</v>
      </c>
      <c r="N1766">
        <v>0.9</v>
      </c>
      <c r="P1766">
        <v>1764</v>
      </c>
      <c r="Q1766">
        <v>0.91</v>
      </c>
      <c r="S1766">
        <v>1764</v>
      </c>
      <c r="T1766">
        <v>0.97</v>
      </c>
      <c r="V1766">
        <v>1764</v>
      </c>
      <c r="W1766">
        <v>0.98</v>
      </c>
    </row>
    <row r="1767" spans="1:23" x14ac:dyDescent="0.45">
      <c r="A1767">
        <v>1765</v>
      </c>
      <c r="B1767">
        <v>0.18</v>
      </c>
      <c r="D1767">
        <v>1765</v>
      </c>
      <c r="E1767">
        <v>0.36</v>
      </c>
      <c r="G1767">
        <v>1765</v>
      </c>
      <c r="H1767">
        <v>0.54</v>
      </c>
      <c r="J1767">
        <v>1765</v>
      </c>
      <c r="K1767">
        <v>0.72</v>
      </c>
      <c r="M1767">
        <v>1765</v>
      </c>
      <c r="N1767">
        <v>0.9</v>
      </c>
      <c r="P1767">
        <v>1765</v>
      </c>
      <c r="Q1767">
        <v>0.91</v>
      </c>
      <c r="S1767">
        <v>1765</v>
      </c>
      <c r="T1767">
        <v>0.97</v>
      </c>
      <c r="V1767">
        <v>1765</v>
      </c>
      <c r="W1767">
        <v>0.98</v>
      </c>
    </row>
    <row r="1768" spans="1:23" x14ac:dyDescent="0.45">
      <c r="A1768">
        <v>1766</v>
      </c>
      <c r="B1768">
        <v>0.18</v>
      </c>
      <c r="D1768">
        <v>1766</v>
      </c>
      <c r="E1768">
        <v>0.36</v>
      </c>
      <c r="G1768">
        <v>1766</v>
      </c>
      <c r="H1768">
        <v>0.54</v>
      </c>
      <c r="J1768">
        <v>1766</v>
      </c>
      <c r="K1768">
        <v>0.72</v>
      </c>
      <c r="M1768">
        <v>1766</v>
      </c>
      <c r="N1768">
        <v>0.9</v>
      </c>
      <c r="P1768">
        <v>1766</v>
      </c>
      <c r="Q1768">
        <v>0.91</v>
      </c>
      <c r="S1768">
        <v>1766</v>
      </c>
      <c r="T1768">
        <v>0.97</v>
      </c>
      <c r="V1768">
        <v>1766</v>
      </c>
      <c r="W1768">
        <v>0.98</v>
      </c>
    </row>
    <row r="1769" spans="1:23" x14ac:dyDescent="0.45">
      <c r="A1769">
        <v>1767</v>
      </c>
      <c r="B1769">
        <v>0.18</v>
      </c>
      <c r="D1769">
        <v>1767</v>
      </c>
      <c r="E1769">
        <v>0.36</v>
      </c>
      <c r="G1769">
        <v>1767</v>
      </c>
      <c r="H1769">
        <v>0.54</v>
      </c>
      <c r="J1769">
        <v>1767</v>
      </c>
      <c r="K1769">
        <v>0.72</v>
      </c>
      <c r="M1769">
        <v>1767</v>
      </c>
      <c r="N1769">
        <v>0.9</v>
      </c>
      <c r="P1769">
        <v>1767</v>
      </c>
      <c r="Q1769">
        <v>0.91</v>
      </c>
      <c r="S1769">
        <v>1767</v>
      </c>
      <c r="T1769">
        <v>0.97</v>
      </c>
      <c r="V1769">
        <v>1767</v>
      </c>
      <c r="W1769">
        <v>0.98</v>
      </c>
    </row>
    <row r="1770" spans="1:23" x14ac:dyDescent="0.45">
      <c r="A1770">
        <v>1768</v>
      </c>
      <c r="B1770">
        <v>0.18</v>
      </c>
      <c r="D1770">
        <v>1768</v>
      </c>
      <c r="E1770">
        <v>0.36</v>
      </c>
      <c r="G1770">
        <v>1768</v>
      </c>
      <c r="H1770">
        <v>0.54</v>
      </c>
      <c r="J1770">
        <v>1768</v>
      </c>
      <c r="K1770">
        <v>0.72</v>
      </c>
      <c r="M1770">
        <v>1768</v>
      </c>
      <c r="N1770">
        <v>0.9</v>
      </c>
      <c r="P1770">
        <v>1768</v>
      </c>
      <c r="Q1770">
        <v>0.91</v>
      </c>
      <c r="S1770">
        <v>1768</v>
      </c>
      <c r="T1770">
        <v>0.97</v>
      </c>
      <c r="V1770">
        <v>1768</v>
      </c>
      <c r="W1770">
        <v>0.98</v>
      </c>
    </row>
    <row r="1771" spans="1:23" x14ac:dyDescent="0.45">
      <c r="A1771">
        <v>1769</v>
      </c>
      <c r="B1771">
        <v>0.18</v>
      </c>
      <c r="D1771">
        <v>1769</v>
      </c>
      <c r="E1771">
        <v>0.36</v>
      </c>
      <c r="G1771">
        <v>1769</v>
      </c>
      <c r="H1771">
        <v>0.54</v>
      </c>
      <c r="J1771">
        <v>1769</v>
      </c>
      <c r="K1771">
        <v>0.72</v>
      </c>
      <c r="M1771">
        <v>1769</v>
      </c>
      <c r="N1771">
        <v>0.9</v>
      </c>
      <c r="P1771">
        <v>1769</v>
      </c>
      <c r="Q1771">
        <v>0.91</v>
      </c>
      <c r="S1771">
        <v>1769</v>
      </c>
      <c r="T1771">
        <v>0.97</v>
      </c>
      <c r="V1771">
        <v>1769</v>
      </c>
      <c r="W1771">
        <v>0.98</v>
      </c>
    </row>
    <row r="1772" spans="1:23" x14ac:dyDescent="0.45">
      <c r="A1772">
        <v>1770</v>
      </c>
      <c r="B1772">
        <v>0.18</v>
      </c>
      <c r="D1772">
        <v>1770</v>
      </c>
      <c r="E1772">
        <v>0.36</v>
      </c>
      <c r="G1772">
        <v>1770</v>
      </c>
      <c r="H1772">
        <v>0.54</v>
      </c>
      <c r="J1772">
        <v>1770</v>
      </c>
      <c r="K1772">
        <v>0.72</v>
      </c>
      <c r="M1772">
        <v>1770</v>
      </c>
      <c r="N1772">
        <v>0.9</v>
      </c>
      <c r="P1772">
        <v>1770</v>
      </c>
      <c r="Q1772">
        <v>0.91</v>
      </c>
      <c r="S1772">
        <v>1770</v>
      </c>
      <c r="T1772">
        <v>0.97</v>
      </c>
      <c r="V1772">
        <v>1770</v>
      </c>
      <c r="W1772">
        <v>0.98</v>
      </c>
    </row>
    <row r="1773" spans="1:23" x14ac:dyDescent="0.45">
      <c r="A1773">
        <v>1771</v>
      </c>
      <c r="B1773">
        <v>0.18</v>
      </c>
      <c r="D1773">
        <v>1771</v>
      </c>
      <c r="E1773">
        <v>0.36</v>
      </c>
      <c r="G1773">
        <v>1771</v>
      </c>
      <c r="H1773">
        <v>0.54</v>
      </c>
      <c r="J1773">
        <v>1771</v>
      </c>
      <c r="K1773">
        <v>0.72</v>
      </c>
      <c r="M1773">
        <v>1771</v>
      </c>
      <c r="N1773">
        <v>0.9</v>
      </c>
      <c r="P1773">
        <v>1771</v>
      </c>
      <c r="Q1773">
        <v>0.91</v>
      </c>
      <c r="S1773">
        <v>1771</v>
      </c>
      <c r="T1773">
        <v>0.97</v>
      </c>
      <c r="V1773">
        <v>1771</v>
      </c>
      <c r="W1773">
        <v>0.98</v>
      </c>
    </row>
    <row r="1774" spans="1:23" x14ac:dyDescent="0.45">
      <c r="A1774">
        <v>1772</v>
      </c>
      <c r="B1774">
        <v>0.18</v>
      </c>
      <c r="D1774">
        <v>1772</v>
      </c>
      <c r="E1774">
        <v>0.36</v>
      </c>
      <c r="G1774">
        <v>1772</v>
      </c>
      <c r="H1774">
        <v>0.54</v>
      </c>
      <c r="J1774">
        <v>1772</v>
      </c>
      <c r="K1774">
        <v>0.72</v>
      </c>
      <c r="M1774">
        <v>1772</v>
      </c>
      <c r="N1774">
        <v>0.9</v>
      </c>
      <c r="P1774">
        <v>1772</v>
      </c>
      <c r="Q1774">
        <v>0.91</v>
      </c>
      <c r="S1774">
        <v>1772</v>
      </c>
      <c r="T1774">
        <v>0.97</v>
      </c>
      <c r="V1774">
        <v>1772</v>
      </c>
      <c r="W1774">
        <v>0.98</v>
      </c>
    </row>
    <row r="1775" spans="1:23" x14ac:dyDescent="0.45">
      <c r="A1775">
        <v>1773</v>
      </c>
      <c r="B1775">
        <v>0.18</v>
      </c>
      <c r="D1775">
        <v>1773</v>
      </c>
      <c r="E1775">
        <v>0.36</v>
      </c>
      <c r="G1775">
        <v>1773</v>
      </c>
      <c r="H1775">
        <v>0.54</v>
      </c>
      <c r="J1775">
        <v>1773</v>
      </c>
      <c r="K1775">
        <v>0.72</v>
      </c>
      <c r="M1775">
        <v>1773</v>
      </c>
      <c r="N1775">
        <v>0.9</v>
      </c>
      <c r="P1775">
        <v>1773</v>
      </c>
      <c r="Q1775">
        <v>0.91</v>
      </c>
      <c r="S1775">
        <v>1773</v>
      </c>
      <c r="T1775">
        <v>0.97</v>
      </c>
      <c r="V1775">
        <v>1773</v>
      </c>
      <c r="W1775">
        <v>0.98</v>
      </c>
    </row>
    <row r="1776" spans="1:23" x14ac:dyDescent="0.45">
      <c r="A1776">
        <v>1774</v>
      </c>
      <c r="B1776">
        <v>0.18</v>
      </c>
      <c r="D1776">
        <v>1774</v>
      </c>
      <c r="E1776">
        <v>0.36</v>
      </c>
      <c r="G1776">
        <v>1774</v>
      </c>
      <c r="H1776">
        <v>0.54</v>
      </c>
      <c r="J1776">
        <v>1774</v>
      </c>
      <c r="K1776">
        <v>0.72</v>
      </c>
      <c r="M1776">
        <v>1774</v>
      </c>
      <c r="N1776">
        <v>0.9</v>
      </c>
      <c r="P1776">
        <v>1774</v>
      </c>
      <c r="Q1776">
        <v>0.91</v>
      </c>
      <c r="S1776">
        <v>1774</v>
      </c>
      <c r="T1776">
        <v>0.97</v>
      </c>
      <c r="V1776">
        <v>1774</v>
      </c>
      <c r="W1776">
        <v>0.98</v>
      </c>
    </row>
    <row r="1777" spans="1:23" x14ac:dyDescent="0.45">
      <c r="A1777">
        <v>1775</v>
      </c>
      <c r="B1777">
        <v>0.18</v>
      </c>
      <c r="D1777">
        <v>1775</v>
      </c>
      <c r="E1777">
        <v>0.36</v>
      </c>
      <c r="G1777">
        <v>1775</v>
      </c>
      <c r="H1777">
        <v>0.54</v>
      </c>
      <c r="J1777">
        <v>1775</v>
      </c>
      <c r="K1777">
        <v>0.72</v>
      </c>
      <c r="M1777">
        <v>1775</v>
      </c>
      <c r="N1777">
        <v>0.9</v>
      </c>
      <c r="P1777">
        <v>1775</v>
      </c>
      <c r="Q1777">
        <v>0.91</v>
      </c>
      <c r="S1777">
        <v>1775</v>
      </c>
      <c r="T1777">
        <v>0.97</v>
      </c>
      <c r="V1777">
        <v>1775</v>
      </c>
      <c r="W1777">
        <v>0.98</v>
      </c>
    </row>
    <row r="1778" spans="1:23" x14ac:dyDescent="0.45">
      <c r="A1778">
        <v>1776</v>
      </c>
      <c r="B1778">
        <v>0.18</v>
      </c>
      <c r="D1778">
        <v>1776</v>
      </c>
      <c r="E1778">
        <v>0.36</v>
      </c>
      <c r="G1778">
        <v>1776</v>
      </c>
      <c r="H1778">
        <v>0.54</v>
      </c>
      <c r="J1778">
        <v>1776</v>
      </c>
      <c r="K1778">
        <v>0.72</v>
      </c>
      <c r="M1778">
        <v>1776</v>
      </c>
      <c r="N1778">
        <v>0.9</v>
      </c>
      <c r="P1778">
        <v>1776</v>
      </c>
      <c r="Q1778">
        <v>0.91</v>
      </c>
      <c r="S1778">
        <v>1776</v>
      </c>
      <c r="T1778">
        <v>0.97</v>
      </c>
      <c r="V1778">
        <v>1776</v>
      </c>
      <c r="W1778">
        <v>0.98</v>
      </c>
    </row>
    <row r="1779" spans="1:23" x14ac:dyDescent="0.45">
      <c r="A1779">
        <v>1777</v>
      </c>
      <c r="B1779">
        <v>0.18</v>
      </c>
      <c r="D1779">
        <v>1777</v>
      </c>
      <c r="E1779">
        <v>0.36</v>
      </c>
      <c r="G1779">
        <v>1777</v>
      </c>
      <c r="H1779">
        <v>0.54</v>
      </c>
      <c r="J1779">
        <v>1777</v>
      </c>
      <c r="K1779">
        <v>0.72</v>
      </c>
      <c r="M1779">
        <v>1777</v>
      </c>
      <c r="N1779">
        <v>0.9</v>
      </c>
      <c r="P1779">
        <v>1777</v>
      </c>
      <c r="Q1779">
        <v>0.91</v>
      </c>
      <c r="S1779">
        <v>1777</v>
      </c>
      <c r="T1779">
        <v>0.97</v>
      </c>
      <c r="V1779">
        <v>1777</v>
      </c>
      <c r="W1779">
        <v>0.98</v>
      </c>
    </row>
    <row r="1780" spans="1:23" x14ac:dyDescent="0.45">
      <c r="A1780">
        <v>1778</v>
      </c>
      <c r="B1780">
        <v>0.18</v>
      </c>
      <c r="D1780">
        <v>1778</v>
      </c>
      <c r="E1780">
        <v>0.36</v>
      </c>
      <c r="G1780">
        <v>1778</v>
      </c>
      <c r="H1780">
        <v>0.54</v>
      </c>
      <c r="J1780">
        <v>1778</v>
      </c>
      <c r="K1780">
        <v>0.72</v>
      </c>
      <c r="M1780">
        <v>1778</v>
      </c>
      <c r="N1780">
        <v>0.9</v>
      </c>
      <c r="P1780">
        <v>1778</v>
      </c>
      <c r="Q1780">
        <v>0.91</v>
      </c>
      <c r="S1780">
        <v>1778</v>
      </c>
      <c r="T1780">
        <v>0.97</v>
      </c>
      <c r="V1780">
        <v>1778</v>
      </c>
      <c r="W1780">
        <v>0.98</v>
      </c>
    </row>
    <row r="1781" spans="1:23" x14ac:dyDescent="0.45">
      <c r="A1781">
        <v>1779</v>
      </c>
      <c r="B1781">
        <v>0.18</v>
      </c>
      <c r="D1781">
        <v>1779</v>
      </c>
      <c r="E1781">
        <v>0.36</v>
      </c>
      <c r="G1781">
        <v>1779</v>
      </c>
      <c r="H1781">
        <v>0.54</v>
      </c>
      <c r="J1781">
        <v>1779</v>
      </c>
      <c r="K1781">
        <v>0.72</v>
      </c>
      <c r="M1781">
        <v>1779</v>
      </c>
      <c r="N1781">
        <v>0.9</v>
      </c>
      <c r="P1781">
        <v>1779</v>
      </c>
      <c r="Q1781">
        <v>0.91</v>
      </c>
      <c r="S1781">
        <v>1779</v>
      </c>
      <c r="T1781">
        <v>0.97</v>
      </c>
      <c r="V1781">
        <v>1779</v>
      </c>
      <c r="W1781">
        <v>0.98</v>
      </c>
    </row>
    <row r="1782" spans="1:23" x14ac:dyDescent="0.45">
      <c r="A1782">
        <v>1780</v>
      </c>
      <c r="B1782">
        <v>0.18</v>
      </c>
      <c r="D1782">
        <v>1780</v>
      </c>
      <c r="E1782">
        <v>0.36</v>
      </c>
      <c r="G1782">
        <v>1780</v>
      </c>
      <c r="H1782">
        <v>0.54</v>
      </c>
      <c r="J1782">
        <v>1780</v>
      </c>
      <c r="K1782">
        <v>0.72</v>
      </c>
      <c r="M1782">
        <v>1780</v>
      </c>
      <c r="N1782">
        <v>0.9</v>
      </c>
      <c r="P1782">
        <v>1780</v>
      </c>
      <c r="Q1782">
        <v>0.91</v>
      </c>
      <c r="S1782">
        <v>1780</v>
      </c>
      <c r="T1782">
        <v>0.97</v>
      </c>
      <c r="V1782">
        <v>1780</v>
      </c>
      <c r="W1782">
        <v>0.98</v>
      </c>
    </row>
    <row r="1783" spans="1:23" x14ac:dyDescent="0.45">
      <c r="A1783">
        <v>1781</v>
      </c>
      <c r="B1783">
        <v>0.18</v>
      </c>
      <c r="D1783">
        <v>1781</v>
      </c>
      <c r="E1783">
        <v>0.36</v>
      </c>
      <c r="G1783">
        <v>1781</v>
      </c>
      <c r="H1783">
        <v>0.54</v>
      </c>
      <c r="J1783">
        <v>1781</v>
      </c>
      <c r="K1783">
        <v>0.72</v>
      </c>
      <c r="M1783">
        <v>1781</v>
      </c>
      <c r="N1783">
        <v>0.9</v>
      </c>
      <c r="P1783">
        <v>1781</v>
      </c>
      <c r="Q1783">
        <v>0.91</v>
      </c>
      <c r="S1783">
        <v>1781</v>
      </c>
      <c r="T1783">
        <v>0.97</v>
      </c>
      <c r="V1783">
        <v>1781</v>
      </c>
      <c r="W1783">
        <v>0.98</v>
      </c>
    </row>
    <row r="1784" spans="1:23" x14ac:dyDescent="0.45">
      <c r="A1784">
        <v>1782</v>
      </c>
      <c r="B1784">
        <v>0.18</v>
      </c>
      <c r="D1784">
        <v>1782</v>
      </c>
      <c r="E1784">
        <v>0.36</v>
      </c>
      <c r="G1784">
        <v>1782</v>
      </c>
      <c r="H1784">
        <v>0.54</v>
      </c>
      <c r="J1784">
        <v>1782</v>
      </c>
      <c r="K1784">
        <v>0.72</v>
      </c>
      <c r="M1784">
        <v>1782</v>
      </c>
      <c r="N1784">
        <v>0.9</v>
      </c>
      <c r="P1784">
        <v>1782</v>
      </c>
      <c r="Q1784">
        <v>0.91</v>
      </c>
      <c r="S1784">
        <v>1782</v>
      </c>
      <c r="T1784">
        <v>0.97</v>
      </c>
      <c r="V1784">
        <v>1782</v>
      </c>
      <c r="W1784">
        <v>0.98</v>
      </c>
    </row>
    <row r="1785" spans="1:23" x14ac:dyDescent="0.45">
      <c r="A1785">
        <v>1783</v>
      </c>
      <c r="B1785">
        <v>0.18</v>
      </c>
      <c r="D1785">
        <v>1783</v>
      </c>
      <c r="E1785">
        <v>0.36</v>
      </c>
      <c r="G1785">
        <v>1783</v>
      </c>
      <c r="H1785">
        <v>0.54</v>
      </c>
      <c r="J1785">
        <v>1783</v>
      </c>
      <c r="K1785">
        <v>0.72</v>
      </c>
      <c r="M1785">
        <v>1783</v>
      </c>
      <c r="N1785">
        <v>0.9</v>
      </c>
      <c r="P1785">
        <v>1783</v>
      </c>
      <c r="Q1785">
        <v>0.91</v>
      </c>
      <c r="S1785">
        <v>1783</v>
      </c>
      <c r="T1785">
        <v>0.97</v>
      </c>
      <c r="V1785">
        <v>1783</v>
      </c>
      <c r="W1785">
        <v>0.98</v>
      </c>
    </row>
    <row r="1786" spans="1:23" x14ac:dyDescent="0.45">
      <c r="A1786">
        <v>1784</v>
      </c>
      <c r="B1786">
        <v>0.18</v>
      </c>
      <c r="D1786">
        <v>1784</v>
      </c>
      <c r="E1786">
        <v>0.36</v>
      </c>
      <c r="G1786">
        <v>1784</v>
      </c>
      <c r="H1786">
        <v>0.54</v>
      </c>
      <c r="J1786">
        <v>1784</v>
      </c>
      <c r="K1786">
        <v>0.72</v>
      </c>
      <c r="M1786">
        <v>1784</v>
      </c>
      <c r="N1786">
        <v>0.9</v>
      </c>
      <c r="P1786">
        <v>1784</v>
      </c>
      <c r="Q1786">
        <v>0.91</v>
      </c>
      <c r="S1786">
        <v>1784</v>
      </c>
      <c r="T1786">
        <v>0.97</v>
      </c>
      <c r="V1786">
        <v>1784</v>
      </c>
      <c r="W1786">
        <v>0.98</v>
      </c>
    </row>
    <row r="1787" spans="1:23" x14ac:dyDescent="0.45">
      <c r="A1787">
        <v>1785</v>
      </c>
      <c r="B1787">
        <v>0.18</v>
      </c>
      <c r="D1787">
        <v>1785</v>
      </c>
      <c r="E1787">
        <v>0.36</v>
      </c>
      <c r="G1787">
        <v>1785</v>
      </c>
      <c r="H1787">
        <v>0.54</v>
      </c>
      <c r="J1787">
        <v>1785</v>
      </c>
      <c r="K1787">
        <v>0.72</v>
      </c>
      <c r="M1787">
        <v>1785</v>
      </c>
      <c r="N1787">
        <v>0.9</v>
      </c>
      <c r="P1787">
        <v>1785</v>
      </c>
      <c r="Q1787">
        <v>0.91</v>
      </c>
      <c r="S1787">
        <v>1785</v>
      </c>
      <c r="T1787">
        <v>0.97</v>
      </c>
      <c r="V1787">
        <v>1785</v>
      </c>
      <c r="W1787">
        <v>0.98</v>
      </c>
    </row>
    <row r="1788" spans="1:23" x14ac:dyDescent="0.45">
      <c r="A1788">
        <v>1786</v>
      </c>
      <c r="B1788">
        <v>0.18</v>
      </c>
      <c r="D1788">
        <v>1786</v>
      </c>
      <c r="E1788">
        <v>0.36</v>
      </c>
      <c r="G1788">
        <v>1786</v>
      </c>
      <c r="H1788">
        <v>0.54</v>
      </c>
      <c r="J1788">
        <v>1786</v>
      </c>
      <c r="K1788">
        <v>0.72</v>
      </c>
      <c r="M1788">
        <v>1786</v>
      </c>
      <c r="N1788">
        <v>0.9</v>
      </c>
      <c r="P1788">
        <v>1786</v>
      </c>
      <c r="Q1788">
        <v>0.91</v>
      </c>
      <c r="S1788">
        <v>1786</v>
      </c>
      <c r="T1788">
        <v>0.97</v>
      </c>
      <c r="V1788">
        <v>1786</v>
      </c>
      <c r="W1788">
        <v>0.98</v>
      </c>
    </row>
    <row r="1789" spans="1:23" x14ac:dyDescent="0.45">
      <c r="A1789">
        <v>1787</v>
      </c>
      <c r="B1789">
        <v>0.18</v>
      </c>
      <c r="D1789">
        <v>1787</v>
      </c>
      <c r="E1789">
        <v>0.36</v>
      </c>
      <c r="G1789">
        <v>1787</v>
      </c>
      <c r="H1789">
        <v>0.54</v>
      </c>
      <c r="J1789">
        <v>1787</v>
      </c>
      <c r="K1789">
        <v>0.72</v>
      </c>
      <c r="M1789">
        <v>1787</v>
      </c>
      <c r="N1789">
        <v>0.9</v>
      </c>
      <c r="P1789">
        <v>1787</v>
      </c>
      <c r="Q1789">
        <v>0.91</v>
      </c>
      <c r="S1789">
        <v>1787</v>
      </c>
      <c r="T1789">
        <v>0.97</v>
      </c>
      <c r="V1789">
        <v>1787</v>
      </c>
      <c r="W1789">
        <v>0.98</v>
      </c>
    </row>
    <row r="1790" spans="1:23" x14ac:dyDescent="0.45">
      <c r="A1790">
        <v>1788</v>
      </c>
      <c r="B1790">
        <v>0.18</v>
      </c>
      <c r="D1790">
        <v>1788</v>
      </c>
      <c r="E1790">
        <v>0.36</v>
      </c>
      <c r="G1790">
        <v>1788</v>
      </c>
      <c r="H1790">
        <v>0.54</v>
      </c>
      <c r="J1790">
        <v>1788</v>
      </c>
      <c r="K1790">
        <v>0.72</v>
      </c>
      <c r="M1790">
        <v>1788</v>
      </c>
      <c r="N1790">
        <v>0.9</v>
      </c>
      <c r="P1790">
        <v>1788</v>
      </c>
      <c r="Q1790">
        <v>0.91</v>
      </c>
      <c r="S1790">
        <v>1788</v>
      </c>
      <c r="T1790">
        <v>0.97</v>
      </c>
      <c r="V1790">
        <v>1788</v>
      </c>
      <c r="W1790">
        <v>0.98</v>
      </c>
    </row>
    <row r="1791" spans="1:23" x14ac:dyDescent="0.45">
      <c r="A1791">
        <v>1789</v>
      </c>
      <c r="B1791">
        <v>0.18</v>
      </c>
      <c r="D1791">
        <v>1789</v>
      </c>
      <c r="E1791">
        <v>0.36</v>
      </c>
      <c r="G1791">
        <v>1789</v>
      </c>
      <c r="H1791">
        <v>0.54</v>
      </c>
      <c r="J1791">
        <v>1789</v>
      </c>
      <c r="K1791">
        <v>0.72</v>
      </c>
      <c r="M1791">
        <v>1789</v>
      </c>
      <c r="N1791">
        <v>0.9</v>
      </c>
      <c r="P1791">
        <v>1789</v>
      </c>
      <c r="Q1791">
        <v>0.91</v>
      </c>
      <c r="S1791">
        <v>1789</v>
      </c>
      <c r="T1791">
        <v>0.97</v>
      </c>
      <c r="V1791">
        <v>1789</v>
      </c>
      <c r="W1791">
        <v>0.98</v>
      </c>
    </row>
    <row r="1792" spans="1:23" x14ac:dyDescent="0.45">
      <c r="A1792">
        <v>1790</v>
      </c>
      <c r="B1792">
        <v>0.18</v>
      </c>
      <c r="D1792">
        <v>1790</v>
      </c>
      <c r="E1792">
        <v>0.36</v>
      </c>
      <c r="G1792">
        <v>1790</v>
      </c>
      <c r="H1792">
        <v>0.54</v>
      </c>
      <c r="J1792">
        <v>1790</v>
      </c>
      <c r="K1792">
        <v>0.72</v>
      </c>
      <c r="M1792">
        <v>1790</v>
      </c>
      <c r="N1792">
        <v>0.9</v>
      </c>
      <c r="P1792">
        <v>1790</v>
      </c>
      <c r="Q1792">
        <v>0.91</v>
      </c>
      <c r="S1792">
        <v>1790</v>
      </c>
      <c r="T1792">
        <v>0.97</v>
      </c>
      <c r="V1792">
        <v>1790</v>
      </c>
      <c r="W1792">
        <v>0.98</v>
      </c>
    </row>
    <row r="1793" spans="1:23" x14ac:dyDescent="0.45">
      <c r="A1793">
        <v>1791</v>
      </c>
      <c r="B1793">
        <v>0.18</v>
      </c>
      <c r="D1793">
        <v>1791</v>
      </c>
      <c r="E1793">
        <v>0.36</v>
      </c>
      <c r="G1793">
        <v>1791</v>
      </c>
      <c r="H1793">
        <v>0.54</v>
      </c>
      <c r="J1793">
        <v>1791</v>
      </c>
      <c r="K1793">
        <v>0.72</v>
      </c>
      <c r="M1793">
        <v>1791</v>
      </c>
      <c r="N1793">
        <v>0.9</v>
      </c>
      <c r="P1793">
        <v>1791</v>
      </c>
      <c r="Q1793">
        <v>0.91</v>
      </c>
      <c r="S1793">
        <v>1791</v>
      </c>
      <c r="T1793">
        <v>0.97</v>
      </c>
      <c r="V1793">
        <v>1791</v>
      </c>
      <c r="W1793">
        <v>0.98</v>
      </c>
    </row>
    <row r="1794" spans="1:23" x14ac:dyDescent="0.45">
      <c r="A1794">
        <v>1792</v>
      </c>
      <c r="B1794">
        <v>0.18</v>
      </c>
      <c r="D1794">
        <v>1792</v>
      </c>
      <c r="E1794">
        <v>0.36</v>
      </c>
      <c r="G1794">
        <v>1792</v>
      </c>
      <c r="H1794">
        <v>0.54</v>
      </c>
      <c r="J1794">
        <v>1792</v>
      </c>
      <c r="K1794">
        <v>0.72</v>
      </c>
      <c r="M1794">
        <v>1792</v>
      </c>
      <c r="N1794">
        <v>0.9</v>
      </c>
      <c r="P1794">
        <v>1792</v>
      </c>
      <c r="Q1794">
        <v>0.91</v>
      </c>
      <c r="S1794">
        <v>1792</v>
      </c>
      <c r="T1794">
        <v>0.97</v>
      </c>
      <c r="V1794">
        <v>1792</v>
      </c>
      <c r="W1794">
        <v>0.98</v>
      </c>
    </row>
    <row r="1795" spans="1:23" x14ac:dyDescent="0.45">
      <c r="A1795">
        <v>1793</v>
      </c>
      <c r="B1795">
        <v>0.18</v>
      </c>
      <c r="D1795">
        <v>1793</v>
      </c>
      <c r="E1795">
        <v>0.36</v>
      </c>
      <c r="G1795">
        <v>1793</v>
      </c>
      <c r="H1795">
        <v>0.54</v>
      </c>
      <c r="J1795">
        <v>1793</v>
      </c>
      <c r="K1795">
        <v>0.72</v>
      </c>
      <c r="M1795">
        <v>1793</v>
      </c>
      <c r="N1795">
        <v>0.9</v>
      </c>
      <c r="P1795">
        <v>1793</v>
      </c>
      <c r="Q1795">
        <v>0.91</v>
      </c>
      <c r="S1795">
        <v>1793</v>
      </c>
      <c r="T1795">
        <v>0.97</v>
      </c>
      <c r="V1795">
        <v>1793</v>
      </c>
      <c r="W1795">
        <v>0.98</v>
      </c>
    </row>
    <row r="1796" spans="1:23" x14ac:dyDescent="0.45">
      <c r="A1796">
        <v>1794</v>
      </c>
      <c r="B1796">
        <v>0.18</v>
      </c>
      <c r="D1796">
        <v>1794</v>
      </c>
      <c r="E1796">
        <v>0.36</v>
      </c>
      <c r="G1796">
        <v>1794</v>
      </c>
      <c r="H1796">
        <v>0.54</v>
      </c>
      <c r="J1796">
        <v>1794</v>
      </c>
      <c r="K1796">
        <v>0.72</v>
      </c>
      <c r="M1796">
        <v>1794</v>
      </c>
      <c r="N1796">
        <v>0.9</v>
      </c>
      <c r="P1796">
        <v>1794</v>
      </c>
      <c r="Q1796">
        <v>0.91</v>
      </c>
      <c r="S1796">
        <v>1794</v>
      </c>
      <c r="T1796">
        <v>0.97</v>
      </c>
      <c r="V1796">
        <v>1794</v>
      </c>
      <c r="W1796">
        <v>0.98</v>
      </c>
    </row>
    <row r="1797" spans="1:23" x14ac:dyDescent="0.45">
      <c r="A1797">
        <v>1795</v>
      </c>
      <c r="B1797">
        <v>0.18</v>
      </c>
      <c r="D1797">
        <v>1795</v>
      </c>
      <c r="E1797">
        <v>0.36</v>
      </c>
      <c r="G1797">
        <v>1795</v>
      </c>
      <c r="H1797">
        <v>0.54</v>
      </c>
      <c r="J1797">
        <v>1795</v>
      </c>
      <c r="K1797">
        <v>0.72</v>
      </c>
      <c r="M1797">
        <v>1795</v>
      </c>
      <c r="N1797">
        <v>0.9</v>
      </c>
      <c r="P1797">
        <v>1795</v>
      </c>
      <c r="Q1797">
        <v>0.91</v>
      </c>
      <c r="S1797">
        <v>1795</v>
      </c>
      <c r="T1797">
        <v>0.97</v>
      </c>
      <c r="V1797">
        <v>1795</v>
      </c>
      <c r="W1797">
        <v>0.98</v>
      </c>
    </row>
    <row r="1798" spans="1:23" x14ac:dyDescent="0.45">
      <c r="A1798">
        <v>1796</v>
      </c>
      <c r="B1798">
        <v>0.18</v>
      </c>
      <c r="D1798">
        <v>1796</v>
      </c>
      <c r="E1798">
        <v>0.36</v>
      </c>
      <c r="G1798">
        <v>1796</v>
      </c>
      <c r="H1798">
        <v>0.54</v>
      </c>
      <c r="J1798">
        <v>1796</v>
      </c>
      <c r="K1798">
        <v>0.72</v>
      </c>
      <c r="M1798">
        <v>1796</v>
      </c>
      <c r="N1798">
        <v>0.9</v>
      </c>
      <c r="P1798">
        <v>1796</v>
      </c>
      <c r="Q1798">
        <v>0.91</v>
      </c>
      <c r="S1798">
        <v>1796</v>
      </c>
      <c r="T1798">
        <v>0.97</v>
      </c>
      <c r="V1798">
        <v>1796</v>
      </c>
      <c r="W1798">
        <v>0.98</v>
      </c>
    </row>
    <row r="1799" spans="1:23" x14ac:dyDescent="0.45">
      <c r="A1799">
        <v>1797</v>
      </c>
      <c r="B1799">
        <v>0.18</v>
      </c>
      <c r="D1799">
        <v>1797</v>
      </c>
      <c r="E1799">
        <v>0.36</v>
      </c>
      <c r="G1799">
        <v>1797</v>
      </c>
      <c r="H1799">
        <v>0.54</v>
      </c>
      <c r="J1799">
        <v>1797</v>
      </c>
      <c r="K1799">
        <v>0.72</v>
      </c>
      <c r="M1799">
        <v>1797</v>
      </c>
      <c r="N1799">
        <v>0.9</v>
      </c>
      <c r="P1799">
        <v>1797</v>
      </c>
      <c r="Q1799">
        <v>0.91</v>
      </c>
      <c r="S1799">
        <v>1797</v>
      </c>
      <c r="T1799">
        <v>0.97</v>
      </c>
      <c r="V1799">
        <v>1797</v>
      </c>
      <c r="W1799">
        <v>0.98</v>
      </c>
    </row>
    <row r="1800" spans="1:23" x14ac:dyDescent="0.45">
      <c r="A1800">
        <v>1798</v>
      </c>
      <c r="B1800">
        <v>0.18</v>
      </c>
      <c r="D1800">
        <v>1798</v>
      </c>
      <c r="E1800">
        <v>0.36</v>
      </c>
      <c r="G1800">
        <v>1798</v>
      </c>
      <c r="H1800">
        <v>0.54</v>
      </c>
      <c r="J1800">
        <v>1798</v>
      </c>
      <c r="K1800">
        <v>0.72</v>
      </c>
      <c r="M1800">
        <v>1798</v>
      </c>
      <c r="N1800">
        <v>0.9</v>
      </c>
      <c r="P1800">
        <v>1798</v>
      </c>
      <c r="Q1800">
        <v>0.91</v>
      </c>
      <c r="S1800">
        <v>1798</v>
      </c>
      <c r="T1800">
        <v>0.97</v>
      </c>
      <c r="V1800">
        <v>1798</v>
      </c>
      <c r="W1800">
        <v>0.98</v>
      </c>
    </row>
    <row r="1801" spans="1:23" x14ac:dyDescent="0.45">
      <c r="A1801">
        <v>1799</v>
      </c>
      <c r="B1801">
        <v>0.18</v>
      </c>
      <c r="D1801">
        <v>1799</v>
      </c>
      <c r="E1801">
        <v>0.36</v>
      </c>
      <c r="G1801">
        <v>1799</v>
      </c>
      <c r="H1801">
        <v>0.54</v>
      </c>
      <c r="J1801">
        <v>1799</v>
      </c>
      <c r="K1801">
        <v>0.72</v>
      </c>
      <c r="M1801">
        <v>1799</v>
      </c>
      <c r="N1801">
        <v>0.9</v>
      </c>
      <c r="P1801">
        <v>1799</v>
      </c>
      <c r="Q1801">
        <v>0.91</v>
      </c>
      <c r="S1801">
        <v>1799</v>
      </c>
      <c r="T1801">
        <v>0.97</v>
      </c>
      <c r="V1801">
        <v>1799</v>
      </c>
      <c r="W1801">
        <v>0.98</v>
      </c>
    </row>
    <row r="1802" spans="1:23" x14ac:dyDescent="0.45">
      <c r="A1802">
        <v>1800</v>
      </c>
      <c r="B1802">
        <v>0.18</v>
      </c>
      <c r="D1802">
        <v>1800</v>
      </c>
      <c r="E1802">
        <v>0.36</v>
      </c>
      <c r="G1802">
        <v>1800</v>
      </c>
      <c r="H1802">
        <v>0.54</v>
      </c>
      <c r="J1802">
        <v>1800</v>
      </c>
      <c r="K1802">
        <v>0.72</v>
      </c>
      <c r="M1802">
        <v>1800</v>
      </c>
      <c r="N1802">
        <v>0.9</v>
      </c>
      <c r="P1802">
        <v>1800</v>
      </c>
      <c r="Q1802">
        <v>0.91</v>
      </c>
      <c r="S1802">
        <v>1800</v>
      </c>
      <c r="T1802">
        <v>0.97</v>
      </c>
      <c r="V1802">
        <v>1800</v>
      </c>
      <c r="W1802">
        <v>0.98</v>
      </c>
    </row>
    <row r="1803" spans="1:23" x14ac:dyDescent="0.45">
      <c r="A1803">
        <v>1801</v>
      </c>
      <c r="B1803">
        <v>0.18</v>
      </c>
      <c r="D1803">
        <v>1801</v>
      </c>
      <c r="E1803">
        <v>0.36</v>
      </c>
      <c r="G1803">
        <v>1801</v>
      </c>
      <c r="H1803">
        <v>0.54</v>
      </c>
      <c r="J1803">
        <v>1801</v>
      </c>
      <c r="K1803">
        <v>0.72</v>
      </c>
      <c r="M1803">
        <v>1801</v>
      </c>
      <c r="N1803">
        <v>0.9</v>
      </c>
      <c r="P1803">
        <v>1801</v>
      </c>
      <c r="Q1803">
        <v>0.91</v>
      </c>
      <c r="S1803">
        <v>1801</v>
      </c>
      <c r="T1803">
        <v>0.97</v>
      </c>
      <c r="V1803">
        <v>1801</v>
      </c>
      <c r="W1803">
        <v>0.98</v>
      </c>
    </row>
    <row r="1804" spans="1:23" x14ac:dyDescent="0.45">
      <c r="A1804">
        <v>1802</v>
      </c>
      <c r="B1804">
        <v>0.18</v>
      </c>
      <c r="D1804">
        <v>1802</v>
      </c>
      <c r="E1804">
        <v>0.36</v>
      </c>
      <c r="G1804">
        <v>1802</v>
      </c>
      <c r="H1804">
        <v>0.54</v>
      </c>
      <c r="J1804">
        <v>1802</v>
      </c>
      <c r="K1804">
        <v>0.72</v>
      </c>
      <c r="M1804">
        <v>1802</v>
      </c>
      <c r="N1804">
        <v>0.9</v>
      </c>
      <c r="P1804">
        <v>1802</v>
      </c>
      <c r="Q1804">
        <v>0.91</v>
      </c>
      <c r="S1804">
        <v>1802</v>
      </c>
      <c r="T1804">
        <v>0.97</v>
      </c>
      <c r="V1804">
        <v>1802</v>
      </c>
      <c r="W1804">
        <v>0.98</v>
      </c>
    </row>
    <row r="1805" spans="1:23" x14ac:dyDescent="0.45">
      <c r="A1805">
        <v>1803</v>
      </c>
      <c r="B1805">
        <v>0.18</v>
      </c>
      <c r="D1805">
        <v>1803</v>
      </c>
      <c r="E1805">
        <v>0.36</v>
      </c>
      <c r="G1805">
        <v>1803</v>
      </c>
      <c r="H1805">
        <v>0.54</v>
      </c>
      <c r="J1805">
        <v>1803</v>
      </c>
      <c r="K1805">
        <v>0.72</v>
      </c>
      <c r="M1805">
        <v>1803</v>
      </c>
      <c r="N1805">
        <v>0.9</v>
      </c>
      <c r="P1805">
        <v>1803</v>
      </c>
      <c r="Q1805">
        <v>0.91</v>
      </c>
      <c r="S1805">
        <v>1803</v>
      </c>
      <c r="T1805">
        <v>0.97</v>
      </c>
      <c r="V1805">
        <v>1803</v>
      </c>
      <c r="W1805">
        <v>0.98</v>
      </c>
    </row>
    <row r="1806" spans="1:23" x14ac:dyDescent="0.45">
      <c r="A1806">
        <v>1804</v>
      </c>
      <c r="B1806">
        <v>0.18</v>
      </c>
      <c r="D1806">
        <v>1804</v>
      </c>
      <c r="E1806">
        <v>0.36</v>
      </c>
      <c r="G1806">
        <v>1804</v>
      </c>
      <c r="H1806">
        <v>0.54</v>
      </c>
      <c r="J1806">
        <v>1804</v>
      </c>
      <c r="K1806">
        <v>0.72</v>
      </c>
      <c r="M1806">
        <v>1804</v>
      </c>
      <c r="N1806">
        <v>0.9</v>
      </c>
      <c r="P1806">
        <v>1804</v>
      </c>
      <c r="Q1806">
        <v>0.91</v>
      </c>
      <c r="S1806">
        <v>1804</v>
      </c>
      <c r="T1806">
        <v>0.97</v>
      </c>
      <c r="V1806">
        <v>1804</v>
      </c>
      <c r="W1806">
        <v>0.98</v>
      </c>
    </row>
    <row r="1807" spans="1:23" x14ac:dyDescent="0.45">
      <c r="A1807">
        <v>1805</v>
      </c>
      <c r="B1807">
        <v>0.18</v>
      </c>
      <c r="D1807">
        <v>1805</v>
      </c>
      <c r="E1807">
        <v>0.36</v>
      </c>
      <c r="G1807">
        <v>1805</v>
      </c>
      <c r="H1807">
        <v>0.54</v>
      </c>
      <c r="J1807">
        <v>1805</v>
      </c>
      <c r="K1807">
        <v>0.72</v>
      </c>
      <c r="M1807">
        <v>1805</v>
      </c>
      <c r="N1807">
        <v>0.9</v>
      </c>
      <c r="P1807">
        <v>1805</v>
      </c>
      <c r="Q1807">
        <v>0.91</v>
      </c>
      <c r="S1807">
        <v>1805</v>
      </c>
      <c r="T1807">
        <v>0.97</v>
      </c>
      <c r="V1807">
        <v>1805</v>
      </c>
      <c r="W1807">
        <v>0.98</v>
      </c>
    </row>
    <row r="1808" spans="1:23" x14ac:dyDescent="0.45">
      <c r="A1808">
        <v>1806</v>
      </c>
      <c r="B1808">
        <v>0.18</v>
      </c>
      <c r="D1808">
        <v>1806</v>
      </c>
      <c r="E1808">
        <v>0.36</v>
      </c>
      <c r="G1808">
        <v>1806</v>
      </c>
      <c r="H1808">
        <v>0.54</v>
      </c>
      <c r="J1808">
        <v>1806</v>
      </c>
      <c r="K1808">
        <v>0.72</v>
      </c>
      <c r="M1808">
        <v>1806</v>
      </c>
      <c r="N1808">
        <v>0.9</v>
      </c>
      <c r="P1808">
        <v>1806</v>
      </c>
      <c r="Q1808">
        <v>0.91</v>
      </c>
      <c r="S1808">
        <v>1806</v>
      </c>
      <c r="T1808">
        <v>0.97</v>
      </c>
      <c r="V1808">
        <v>1806</v>
      </c>
      <c r="W1808">
        <v>0.98</v>
      </c>
    </row>
    <row r="1809" spans="1:23" x14ac:dyDescent="0.45">
      <c r="A1809">
        <v>1807</v>
      </c>
      <c r="B1809">
        <v>0.18</v>
      </c>
      <c r="D1809">
        <v>1807</v>
      </c>
      <c r="E1809">
        <v>0.36</v>
      </c>
      <c r="G1809">
        <v>1807</v>
      </c>
      <c r="H1809">
        <v>0.54</v>
      </c>
      <c r="J1809">
        <v>1807</v>
      </c>
      <c r="K1809">
        <v>0.72</v>
      </c>
      <c r="M1809">
        <v>1807</v>
      </c>
      <c r="N1809">
        <v>0.9</v>
      </c>
      <c r="P1809">
        <v>1807</v>
      </c>
      <c r="Q1809">
        <v>0.91</v>
      </c>
      <c r="S1809">
        <v>1807</v>
      </c>
      <c r="T1809">
        <v>0.97</v>
      </c>
      <c r="V1809">
        <v>1807</v>
      </c>
      <c r="W1809">
        <v>0.98</v>
      </c>
    </row>
    <row r="1810" spans="1:23" x14ac:dyDescent="0.45">
      <c r="A1810">
        <v>1808</v>
      </c>
      <c r="B1810">
        <v>0.18</v>
      </c>
      <c r="D1810">
        <v>1808</v>
      </c>
      <c r="E1810">
        <v>0.36</v>
      </c>
      <c r="G1810">
        <v>1808</v>
      </c>
      <c r="H1810">
        <v>0.54</v>
      </c>
      <c r="J1810">
        <v>1808</v>
      </c>
      <c r="K1810">
        <v>0.72</v>
      </c>
      <c r="M1810">
        <v>1808</v>
      </c>
      <c r="N1810">
        <v>0.9</v>
      </c>
      <c r="P1810">
        <v>1808</v>
      </c>
      <c r="Q1810">
        <v>0.91</v>
      </c>
      <c r="S1810">
        <v>1808</v>
      </c>
      <c r="T1810">
        <v>0.97</v>
      </c>
      <c r="V1810">
        <v>1808</v>
      </c>
      <c r="W1810">
        <v>0.98</v>
      </c>
    </row>
    <row r="1811" spans="1:23" x14ac:dyDescent="0.45">
      <c r="A1811">
        <v>1809</v>
      </c>
      <c r="B1811">
        <v>0.18</v>
      </c>
      <c r="D1811">
        <v>1809</v>
      </c>
      <c r="E1811">
        <v>0.36</v>
      </c>
      <c r="G1811">
        <v>1809</v>
      </c>
      <c r="H1811">
        <v>0.54</v>
      </c>
      <c r="J1811">
        <v>1809</v>
      </c>
      <c r="K1811">
        <v>0.72</v>
      </c>
      <c r="M1811">
        <v>1809</v>
      </c>
      <c r="N1811">
        <v>0.9</v>
      </c>
      <c r="P1811">
        <v>1809</v>
      </c>
      <c r="Q1811">
        <v>0.91</v>
      </c>
      <c r="S1811">
        <v>1809</v>
      </c>
      <c r="T1811">
        <v>0.97</v>
      </c>
      <c r="V1811">
        <v>1809</v>
      </c>
      <c r="W1811">
        <v>0.98</v>
      </c>
    </row>
    <row r="1812" spans="1:23" x14ac:dyDescent="0.45">
      <c r="A1812">
        <v>1810</v>
      </c>
      <c r="B1812">
        <v>0.18</v>
      </c>
      <c r="D1812">
        <v>1810</v>
      </c>
      <c r="E1812">
        <v>0.36</v>
      </c>
      <c r="G1812">
        <v>1810</v>
      </c>
      <c r="H1812">
        <v>0.54</v>
      </c>
      <c r="J1812">
        <v>1810</v>
      </c>
      <c r="K1812">
        <v>0.72</v>
      </c>
      <c r="M1812">
        <v>1810</v>
      </c>
      <c r="N1812">
        <v>0.9</v>
      </c>
      <c r="P1812">
        <v>1810</v>
      </c>
      <c r="Q1812">
        <v>0.91</v>
      </c>
      <c r="S1812">
        <v>1810</v>
      </c>
      <c r="T1812">
        <v>0.97</v>
      </c>
      <c r="V1812">
        <v>1810</v>
      </c>
      <c r="W1812">
        <v>0.98</v>
      </c>
    </row>
    <row r="1813" spans="1:23" x14ac:dyDescent="0.45">
      <c r="A1813">
        <v>1811</v>
      </c>
      <c r="B1813">
        <v>0.18</v>
      </c>
      <c r="D1813">
        <v>1811</v>
      </c>
      <c r="E1813">
        <v>0.36</v>
      </c>
      <c r="G1813">
        <v>1811</v>
      </c>
      <c r="H1813">
        <v>0.54</v>
      </c>
      <c r="J1813">
        <v>1811</v>
      </c>
      <c r="K1813">
        <v>0.72</v>
      </c>
      <c r="M1813">
        <v>1811</v>
      </c>
      <c r="N1813">
        <v>0.9</v>
      </c>
      <c r="P1813">
        <v>1811</v>
      </c>
      <c r="Q1813">
        <v>0.91</v>
      </c>
      <c r="S1813">
        <v>1811</v>
      </c>
      <c r="T1813">
        <v>0.97</v>
      </c>
      <c r="V1813">
        <v>1811</v>
      </c>
      <c r="W1813">
        <v>0.98</v>
      </c>
    </row>
    <row r="1814" spans="1:23" x14ac:dyDescent="0.45">
      <c r="A1814">
        <v>1812</v>
      </c>
      <c r="B1814">
        <v>0.18</v>
      </c>
      <c r="D1814">
        <v>1812</v>
      </c>
      <c r="E1814">
        <v>0.36</v>
      </c>
      <c r="G1814">
        <v>1812</v>
      </c>
      <c r="H1814">
        <v>0.54</v>
      </c>
      <c r="J1814">
        <v>1812</v>
      </c>
      <c r="K1814">
        <v>0.72</v>
      </c>
      <c r="M1814">
        <v>1812</v>
      </c>
      <c r="N1814">
        <v>0.9</v>
      </c>
      <c r="P1814">
        <v>1812</v>
      </c>
      <c r="Q1814">
        <v>0.91</v>
      </c>
      <c r="S1814">
        <v>1812</v>
      </c>
      <c r="T1814">
        <v>0.97</v>
      </c>
      <c r="V1814">
        <v>1812</v>
      </c>
      <c r="W1814">
        <v>0.98</v>
      </c>
    </row>
    <row r="1815" spans="1:23" x14ac:dyDescent="0.45">
      <c r="A1815">
        <v>1813</v>
      </c>
      <c r="B1815">
        <v>0.18</v>
      </c>
      <c r="D1815">
        <v>1813</v>
      </c>
      <c r="E1815">
        <v>0.36</v>
      </c>
      <c r="G1815">
        <v>1813</v>
      </c>
      <c r="H1815">
        <v>0.54</v>
      </c>
      <c r="J1815">
        <v>1813</v>
      </c>
      <c r="K1815">
        <v>0.72</v>
      </c>
      <c r="M1815">
        <v>1813</v>
      </c>
      <c r="N1815">
        <v>0.9</v>
      </c>
      <c r="P1815">
        <v>1813</v>
      </c>
      <c r="Q1815">
        <v>0.91</v>
      </c>
      <c r="S1815">
        <v>1813</v>
      </c>
      <c r="T1815">
        <v>0.97</v>
      </c>
      <c r="V1815">
        <v>1813</v>
      </c>
      <c r="W1815">
        <v>0.98</v>
      </c>
    </row>
    <row r="1816" spans="1:23" x14ac:dyDescent="0.45">
      <c r="A1816">
        <v>1814</v>
      </c>
      <c r="B1816">
        <v>0.18</v>
      </c>
      <c r="D1816">
        <v>1814</v>
      </c>
      <c r="E1816">
        <v>0.36</v>
      </c>
      <c r="G1816">
        <v>1814</v>
      </c>
      <c r="H1816">
        <v>0.54</v>
      </c>
      <c r="J1816">
        <v>1814</v>
      </c>
      <c r="K1816">
        <v>0.72</v>
      </c>
      <c r="M1816">
        <v>1814</v>
      </c>
      <c r="N1816">
        <v>0.9</v>
      </c>
      <c r="P1816">
        <v>1814</v>
      </c>
      <c r="Q1816">
        <v>0.91</v>
      </c>
      <c r="S1816">
        <v>1814</v>
      </c>
      <c r="T1816">
        <v>0.97</v>
      </c>
      <c r="V1816">
        <v>1814</v>
      </c>
      <c r="W1816">
        <v>0.98</v>
      </c>
    </row>
    <row r="1817" spans="1:23" x14ac:dyDescent="0.45">
      <c r="A1817">
        <v>1815</v>
      </c>
      <c r="B1817">
        <v>0.18</v>
      </c>
      <c r="D1817">
        <v>1815</v>
      </c>
      <c r="E1817">
        <v>0.36</v>
      </c>
      <c r="G1817">
        <v>1815</v>
      </c>
      <c r="H1817">
        <v>0.54</v>
      </c>
      <c r="J1817">
        <v>1815</v>
      </c>
      <c r="K1817">
        <v>0.72</v>
      </c>
      <c r="M1817">
        <v>1815</v>
      </c>
      <c r="N1817">
        <v>0.9</v>
      </c>
      <c r="P1817">
        <v>1815</v>
      </c>
      <c r="Q1817">
        <v>0.91</v>
      </c>
      <c r="S1817">
        <v>1815</v>
      </c>
      <c r="T1817">
        <v>0.97</v>
      </c>
      <c r="V1817">
        <v>1815</v>
      </c>
      <c r="W1817">
        <v>0.98</v>
      </c>
    </row>
    <row r="1818" spans="1:23" x14ac:dyDescent="0.45">
      <c r="A1818">
        <v>1816</v>
      </c>
      <c r="B1818">
        <v>0.18</v>
      </c>
      <c r="D1818">
        <v>1816</v>
      </c>
      <c r="E1818">
        <v>0.36</v>
      </c>
      <c r="G1818">
        <v>1816</v>
      </c>
      <c r="H1818">
        <v>0.54</v>
      </c>
      <c r="J1818">
        <v>1816</v>
      </c>
      <c r="K1818">
        <v>0.72</v>
      </c>
      <c r="M1818">
        <v>1816</v>
      </c>
      <c r="N1818">
        <v>0.9</v>
      </c>
      <c r="P1818">
        <v>1816</v>
      </c>
      <c r="Q1818">
        <v>0.91</v>
      </c>
      <c r="S1818">
        <v>1816</v>
      </c>
      <c r="T1818">
        <v>0.97</v>
      </c>
      <c r="V1818">
        <v>1816</v>
      </c>
      <c r="W1818">
        <v>0.98</v>
      </c>
    </row>
    <row r="1819" spans="1:23" x14ac:dyDescent="0.45">
      <c r="A1819">
        <v>1817</v>
      </c>
      <c r="B1819">
        <v>0.18</v>
      </c>
      <c r="D1819">
        <v>1817</v>
      </c>
      <c r="E1819">
        <v>0.36</v>
      </c>
      <c r="G1819">
        <v>1817</v>
      </c>
      <c r="H1819">
        <v>0.54</v>
      </c>
      <c r="J1819">
        <v>1817</v>
      </c>
      <c r="K1819">
        <v>0.72</v>
      </c>
      <c r="M1819">
        <v>1817</v>
      </c>
      <c r="N1819">
        <v>0.9</v>
      </c>
      <c r="P1819">
        <v>1817</v>
      </c>
      <c r="Q1819">
        <v>0.91</v>
      </c>
      <c r="S1819">
        <v>1817</v>
      </c>
      <c r="T1819">
        <v>0.97</v>
      </c>
      <c r="V1819">
        <v>1817</v>
      </c>
      <c r="W1819">
        <v>0.98</v>
      </c>
    </row>
    <row r="1820" spans="1:23" x14ac:dyDescent="0.45">
      <c r="A1820">
        <v>1818</v>
      </c>
      <c r="B1820">
        <v>0.18</v>
      </c>
      <c r="D1820">
        <v>1818</v>
      </c>
      <c r="E1820">
        <v>0.36</v>
      </c>
      <c r="G1820">
        <v>1818</v>
      </c>
      <c r="H1820">
        <v>0.54</v>
      </c>
      <c r="J1820">
        <v>1818</v>
      </c>
      <c r="K1820">
        <v>0.72</v>
      </c>
      <c r="M1820">
        <v>1818</v>
      </c>
      <c r="N1820">
        <v>0.9</v>
      </c>
      <c r="P1820">
        <v>1818</v>
      </c>
      <c r="Q1820">
        <v>0.91</v>
      </c>
      <c r="S1820">
        <v>1818</v>
      </c>
      <c r="T1820">
        <v>0.97</v>
      </c>
      <c r="V1820">
        <v>1818</v>
      </c>
      <c r="W1820">
        <v>0.98</v>
      </c>
    </row>
    <row r="1821" spans="1:23" x14ac:dyDescent="0.45">
      <c r="A1821">
        <v>1819</v>
      </c>
      <c r="B1821">
        <v>0.18</v>
      </c>
      <c r="D1821">
        <v>1819</v>
      </c>
      <c r="E1821">
        <v>0.36</v>
      </c>
      <c r="G1821">
        <v>1819</v>
      </c>
      <c r="H1821">
        <v>0.54</v>
      </c>
      <c r="J1821">
        <v>1819</v>
      </c>
      <c r="K1821">
        <v>0.72</v>
      </c>
      <c r="M1821">
        <v>1819</v>
      </c>
      <c r="N1821">
        <v>0.9</v>
      </c>
      <c r="P1821">
        <v>1819</v>
      </c>
      <c r="Q1821">
        <v>0.91</v>
      </c>
      <c r="S1821">
        <v>1819</v>
      </c>
      <c r="T1821">
        <v>0.97</v>
      </c>
      <c r="V1821">
        <v>1819</v>
      </c>
      <c r="W1821">
        <v>0.98</v>
      </c>
    </row>
    <row r="1822" spans="1:23" x14ac:dyDescent="0.45">
      <c r="A1822">
        <v>1820</v>
      </c>
      <c r="B1822">
        <v>0.18</v>
      </c>
      <c r="D1822">
        <v>1820</v>
      </c>
      <c r="E1822">
        <v>0.36</v>
      </c>
      <c r="G1822">
        <v>1820</v>
      </c>
      <c r="H1822">
        <v>0.54</v>
      </c>
      <c r="J1822">
        <v>1820</v>
      </c>
      <c r="K1822">
        <v>0.72</v>
      </c>
      <c r="M1822">
        <v>1820</v>
      </c>
      <c r="N1822">
        <v>0.9</v>
      </c>
      <c r="P1822">
        <v>1820</v>
      </c>
      <c r="Q1822">
        <v>0.91</v>
      </c>
      <c r="S1822">
        <v>1820</v>
      </c>
      <c r="T1822">
        <v>0.97</v>
      </c>
      <c r="V1822">
        <v>1820</v>
      </c>
      <c r="W1822">
        <v>0.98</v>
      </c>
    </row>
    <row r="1823" spans="1:23" x14ac:dyDescent="0.45">
      <c r="A1823">
        <v>1821</v>
      </c>
      <c r="B1823">
        <v>0.18</v>
      </c>
      <c r="D1823">
        <v>1821</v>
      </c>
      <c r="E1823">
        <v>0.36</v>
      </c>
      <c r="G1823">
        <v>1821</v>
      </c>
      <c r="H1823">
        <v>0.54</v>
      </c>
      <c r="J1823">
        <v>1821</v>
      </c>
      <c r="K1823">
        <v>0.72</v>
      </c>
      <c r="M1823">
        <v>1821</v>
      </c>
      <c r="N1823">
        <v>0.9</v>
      </c>
      <c r="P1823">
        <v>1821</v>
      </c>
      <c r="Q1823">
        <v>0.91</v>
      </c>
      <c r="S1823">
        <v>1821</v>
      </c>
      <c r="T1823">
        <v>0.97</v>
      </c>
      <c r="V1823">
        <v>1821</v>
      </c>
      <c r="W1823">
        <v>0.98</v>
      </c>
    </row>
    <row r="1824" spans="1:23" x14ac:dyDescent="0.45">
      <c r="A1824">
        <v>1822</v>
      </c>
      <c r="B1824">
        <v>0.18</v>
      </c>
      <c r="D1824">
        <v>1822</v>
      </c>
      <c r="E1824">
        <v>0.36</v>
      </c>
      <c r="G1824">
        <v>1822</v>
      </c>
      <c r="H1824">
        <v>0.54</v>
      </c>
      <c r="J1824">
        <v>1822</v>
      </c>
      <c r="K1824">
        <v>0.72</v>
      </c>
      <c r="M1824">
        <v>1822</v>
      </c>
      <c r="N1824">
        <v>0.9</v>
      </c>
      <c r="P1824">
        <v>1822</v>
      </c>
      <c r="Q1824">
        <v>0.91</v>
      </c>
      <c r="S1824">
        <v>1822</v>
      </c>
      <c r="T1824">
        <v>0.97</v>
      </c>
      <c r="V1824">
        <v>1822</v>
      </c>
      <c r="W1824">
        <v>0.98</v>
      </c>
    </row>
    <row r="1825" spans="1:23" x14ac:dyDescent="0.45">
      <c r="A1825">
        <v>1823</v>
      </c>
      <c r="B1825">
        <v>0.18</v>
      </c>
      <c r="D1825">
        <v>1823</v>
      </c>
      <c r="E1825">
        <v>0.36</v>
      </c>
      <c r="G1825">
        <v>1823</v>
      </c>
      <c r="H1825">
        <v>0.54</v>
      </c>
      <c r="J1825">
        <v>1823</v>
      </c>
      <c r="K1825">
        <v>0.72</v>
      </c>
      <c r="M1825">
        <v>1823</v>
      </c>
      <c r="N1825">
        <v>0.9</v>
      </c>
      <c r="P1825">
        <v>1823</v>
      </c>
      <c r="Q1825">
        <v>0.91</v>
      </c>
      <c r="S1825">
        <v>1823</v>
      </c>
      <c r="T1825">
        <v>0.97</v>
      </c>
      <c r="V1825">
        <v>1823</v>
      </c>
      <c r="W1825">
        <v>0.98</v>
      </c>
    </row>
    <row r="1826" spans="1:23" x14ac:dyDescent="0.45">
      <c r="A1826">
        <v>1824</v>
      </c>
      <c r="B1826">
        <v>0.18</v>
      </c>
      <c r="D1826">
        <v>1824</v>
      </c>
      <c r="E1826">
        <v>0.36</v>
      </c>
      <c r="G1826">
        <v>1824</v>
      </c>
      <c r="H1826">
        <v>0.54</v>
      </c>
      <c r="J1826">
        <v>1824</v>
      </c>
      <c r="K1826">
        <v>0.72</v>
      </c>
      <c r="M1826">
        <v>1824</v>
      </c>
      <c r="N1826">
        <v>0.9</v>
      </c>
      <c r="P1826">
        <v>1824</v>
      </c>
      <c r="Q1826">
        <v>0.91</v>
      </c>
      <c r="S1826">
        <v>1824</v>
      </c>
      <c r="T1826">
        <v>0.97</v>
      </c>
      <c r="V1826">
        <v>1824</v>
      </c>
      <c r="W1826">
        <v>0.98</v>
      </c>
    </row>
    <row r="1827" spans="1:23" x14ac:dyDescent="0.45">
      <c r="A1827">
        <v>1825</v>
      </c>
      <c r="B1827">
        <v>0.18</v>
      </c>
      <c r="D1827">
        <v>1825</v>
      </c>
      <c r="E1827">
        <v>0.36</v>
      </c>
      <c r="G1827">
        <v>1825</v>
      </c>
      <c r="H1827">
        <v>0.54</v>
      </c>
      <c r="J1827">
        <v>1825</v>
      </c>
      <c r="K1827">
        <v>0.72</v>
      </c>
      <c r="M1827">
        <v>1825</v>
      </c>
      <c r="N1827">
        <v>0.9</v>
      </c>
      <c r="P1827">
        <v>1825</v>
      </c>
      <c r="Q1827">
        <v>0.91</v>
      </c>
      <c r="S1827">
        <v>1825</v>
      </c>
      <c r="T1827">
        <v>0.97</v>
      </c>
      <c r="V1827">
        <v>1825</v>
      </c>
      <c r="W1827">
        <v>0.98</v>
      </c>
    </row>
    <row r="1828" spans="1:23" x14ac:dyDescent="0.45">
      <c r="A1828">
        <v>1826</v>
      </c>
      <c r="B1828">
        <v>0.18</v>
      </c>
      <c r="D1828">
        <v>1826</v>
      </c>
      <c r="E1828">
        <v>0.36</v>
      </c>
      <c r="G1828">
        <v>1826</v>
      </c>
      <c r="H1828">
        <v>0.54</v>
      </c>
      <c r="J1828">
        <v>1826</v>
      </c>
      <c r="K1828">
        <v>0.72</v>
      </c>
      <c r="M1828">
        <v>1826</v>
      </c>
      <c r="N1828">
        <v>0.9</v>
      </c>
      <c r="P1828">
        <v>1826</v>
      </c>
      <c r="Q1828">
        <v>0.91</v>
      </c>
      <c r="S1828">
        <v>1826</v>
      </c>
      <c r="T1828">
        <v>0.97</v>
      </c>
      <c r="V1828">
        <v>1826</v>
      </c>
      <c r="W1828">
        <v>0.98</v>
      </c>
    </row>
    <row r="1829" spans="1:23" x14ac:dyDescent="0.45">
      <c r="A1829">
        <v>1827</v>
      </c>
      <c r="B1829">
        <v>0.18</v>
      </c>
      <c r="D1829">
        <v>1827</v>
      </c>
      <c r="E1829">
        <v>0.36</v>
      </c>
      <c r="G1829">
        <v>1827</v>
      </c>
      <c r="H1829">
        <v>0.54</v>
      </c>
      <c r="J1829">
        <v>1827</v>
      </c>
      <c r="K1829">
        <v>0.72</v>
      </c>
      <c r="M1829">
        <v>1827</v>
      </c>
      <c r="N1829">
        <v>0.9</v>
      </c>
      <c r="P1829">
        <v>1827</v>
      </c>
      <c r="Q1829">
        <v>0.91</v>
      </c>
      <c r="S1829">
        <v>1827</v>
      </c>
      <c r="T1829">
        <v>0.97</v>
      </c>
      <c r="V1829">
        <v>1827</v>
      </c>
      <c r="W1829">
        <v>0.98</v>
      </c>
    </row>
    <row r="1830" spans="1:23" x14ac:dyDescent="0.45">
      <c r="A1830">
        <v>1828</v>
      </c>
      <c r="B1830">
        <v>0.18</v>
      </c>
      <c r="D1830">
        <v>1828</v>
      </c>
      <c r="E1830">
        <v>0.36</v>
      </c>
      <c r="G1830">
        <v>1828</v>
      </c>
      <c r="H1830">
        <v>0.54</v>
      </c>
      <c r="J1830">
        <v>1828</v>
      </c>
      <c r="K1830">
        <v>0.72</v>
      </c>
      <c r="M1830">
        <v>1828</v>
      </c>
      <c r="N1830">
        <v>0.9</v>
      </c>
      <c r="P1830">
        <v>1828</v>
      </c>
      <c r="Q1830">
        <v>0.91</v>
      </c>
      <c r="S1830">
        <v>1828</v>
      </c>
      <c r="T1830">
        <v>0.97</v>
      </c>
      <c r="V1830">
        <v>1828</v>
      </c>
      <c r="W1830">
        <v>0.98</v>
      </c>
    </row>
    <row r="1831" spans="1:23" x14ac:dyDescent="0.45">
      <c r="A1831">
        <v>1829</v>
      </c>
      <c r="B1831">
        <v>0.18</v>
      </c>
      <c r="D1831">
        <v>1829</v>
      </c>
      <c r="E1831">
        <v>0.36</v>
      </c>
      <c r="G1831">
        <v>1829</v>
      </c>
      <c r="H1831">
        <v>0.54</v>
      </c>
      <c r="J1831">
        <v>1829</v>
      </c>
      <c r="K1831">
        <v>0.72</v>
      </c>
      <c r="M1831">
        <v>1829</v>
      </c>
      <c r="N1831">
        <v>0.9</v>
      </c>
      <c r="P1831">
        <v>1829</v>
      </c>
      <c r="Q1831">
        <v>0.91</v>
      </c>
      <c r="S1831">
        <v>1829</v>
      </c>
      <c r="T1831">
        <v>0.97</v>
      </c>
      <c r="V1831">
        <v>1829</v>
      </c>
      <c r="W1831">
        <v>0.98</v>
      </c>
    </row>
    <row r="1832" spans="1:23" x14ac:dyDescent="0.45">
      <c r="A1832">
        <v>1830</v>
      </c>
      <c r="B1832">
        <v>0.18</v>
      </c>
      <c r="D1832">
        <v>1830</v>
      </c>
      <c r="E1832">
        <v>0.36</v>
      </c>
      <c r="G1832">
        <v>1830</v>
      </c>
      <c r="H1832">
        <v>0.54</v>
      </c>
      <c r="J1832">
        <v>1830</v>
      </c>
      <c r="K1832">
        <v>0.72</v>
      </c>
      <c r="M1832">
        <v>1830</v>
      </c>
      <c r="N1832">
        <v>0.9</v>
      </c>
      <c r="P1832">
        <v>1830</v>
      </c>
      <c r="Q1832">
        <v>0.91</v>
      </c>
      <c r="S1832">
        <v>1830</v>
      </c>
      <c r="T1832">
        <v>0.97</v>
      </c>
      <c r="V1832">
        <v>1830</v>
      </c>
      <c r="W1832">
        <v>0.98</v>
      </c>
    </row>
    <row r="1833" spans="1:23" x14ac:dyDescent="0.45">
      <c r="A1833">
        <v>1831</v>
      </c>
      <c r="B1833">
        <v>0.18</v>
      </c>
      <c r="D1833">
        <v>1831</v>
      </c>
      <c r="E1833">
        <v>0.36</v>
      </c>
      <c r="G1833">
        <v>1831</v>
      </c>
      <c r="H1833">
        <v>0.54</v>
      </c>
      <c r="J1833">
        <v>1831</v>
      </c>
      <c r="K1833">
        <v>0.72</v>
      </c>
      <c r="M1833">
        <v>1831</v>
      </c>
      <c r="N1833">
        <v>0.9</v>
      </c>
      <c r="P1833">
        <v>1831</v>
      </c>
      <c r="Q1833">
        <v>0.91</v>
      </c>
      <c r="S1833">
        <v>1831</v>
      </c>
      <c r="T1833">
        <v>0.97</v>
      </c>
      <c r="V1833">
        <v>1831</v>
      </c>
      <c r="W1833">
        <v>0.98</v>
      </c>
    </row>
    <row r="1834" spans="1:23" x14ac:dyDescent="0.45">
      <c r="A1834">
        <v>1832</v>
      </c>
      <c r="B1834">
        <v>0.18</v>
      </c>
      <c r="D1834">
        <v>1832</v>
      </c>
      <c r="E1834">
        <v>0.36</v>
      </c>
      <c r="G1834">
        <v>1832</v>
      </c>
      <c r="H1834">
        <v>0.54</v>
      </c>
      <c r="J1834">
        <v>1832</v>
      </c>
      <c r="K1834">
        <v>0.72</v>
      </c>
      <c r="M1834">
        <v>1832</v>
      </c>
      <c r="N1834">
        <v>0.9</v>
      </c>
      <c r="P1834">
        <v>1832</v>
      </c>
      <c r="Q1834">
        <v>0.91</v>
      </c>
      <c r="S1834">
        <v>1832</v>
      </c>
      <c r="T1834">
        <v>0.97</v>
      </c>
      <c r="V1834">
        <v>1832</v>
      </c>
      <c r="W1834">
        <v>0.98</v>
      </c>
    </row>
    <row r="1835" spans="1:23" x14ac:dyDescent="0.45">
      <c r="A1835">
        <v>1833</v>
      </c>
      <c r="B1835">
        <v>0.18</v>
      </c>
      <c r="D1835">
        <v>1833</v>
      </c>
      <c r="E1835">
        <v>0.36</v>
      </c>
      <c r="G1835">
        <v>1833</v>
      </c>
      <c r="H1835">
        <v>0.54</v>
      </c>
      <c r="J1835">
        <v>1833</v>
      </c>
      <c r="K1835">
        <v>0.72</v>
      </c>
      <c r="M1835">
        <v>1833</v>
      </c>
      <c r="N1835">
        <v>0.9</v>
      </c>
      <c r="P1835">
        <v>1833</v>
      </c>
      <c r="Q1835">
        <v>0.91</v>
      </c>
      <c r="S1835">
        <v>1833</v>
      </c>
      <c r="T1835">
        <v>0.97</v>
      </c>
      <c r="V1835">
        <v>1833</v>
      </c>
      <c r="W1835">
        <v>0.98</v>
      </c>
    </row>
    <row r="1836" spans="1:23" x14ac:dyDescent="0.45">
      <c r="A1836">
        <v>1834</v>
      </c>
      <c r="B1836">
        <v>0.18</v>
      </c>
      <c r="D1836">
        <v>1834</v>
      </c>
      <c r="E1836">
        <v>0.36</v>
      </c>
      <c r="G1836">
        <v>1834</v>
      </c>
      <c r="H1836">
        <v>0.54</v>
      </c>
      <c r="J1836">
        <v>1834</v>
      </c>
      <c r="K1836">
        <v>0.72</v>
      </c>
      <c r="M1836">
        <v>1834</v>
      </c>
      <c r="N1836">
        <v>0.9</v>
      </c>
      <c r="P1836">
        <v>1834</v>
      </c>
      <c r="Q1836">
        <v>0.91</v>
      </c>
      <c r="S1836">
        <v>1834</v>
      </c>
      <c r="T1836">
        <v>0.97</v>
      </c>
      <c r="V1836">
        <v>1834</v>
      </c>
      <c r="W1836">
        <v>0.98</v>
      </c>
    </row>
    <row r="1837" spans="1:23" x14ac:dyDescent="0.45">
      <c r="A1837">
        <v>1835</v>
      </c>
      <c r="B1837">
        <v>0.18</v>
      </c>
      <c r="D1837">
        <v>1835</v>
      </c>
      <c r="E1837">
        <v>0.36</v>
      </c>
      <c r="G1837">
        <v>1835</v>
      </c>
      <c r="H1837">
        <v>0.54</v>
      </c>
      <c r="J1837">
        <v>1835</v>
      </c>
      <c r="K1837">
        <v>0.72</v>
      </c>
      <c r="M1837">
        <v>1835</v>
      </c>
      <c r="N1837">
        <v>0.9</v>
      </c>
      <c r="P1837">
        <v>1835</v>
      </c>
      <c r="Q1837">
        <v>0.91</v>
      </c>
      <c r="S1837">
        <v>1835</v>
      </c>
      <c r="T1837">
        <v>0.97</v>
      </c>
      <c r="V1837">
        <v>1835</v>
      </c>
      <c r="W1837">
        <v>0.98</v>
      </c>
    </row>
    <row r="1838" spans="1:23" x14ac:dyDescent="0.45">
      <c r="A1838">
        <v>1836</v>
      </c>
      <c r="B1838">
        <v>0.18</v>
      </c>
      <c r="D1838">
        <v>1836</v>
      </c>
      <c r="E1838">
        <v>0.36</v>
      </c>
      <c r="G1838">
        <v>1836</v>
      </c>
      <c r="H1838">
        <v>0.54</v>
      </c>
      <c r="J1838">
        <v>1836</v>
      </c>
      <c r="K1838">
        <v>0.72</v>
      </c>
      <c r="M1838">
        <v>1836</v>
      </c>
      <c r="N1838">
        <v>0.9</v>
      </c>
      <c r="P1838">
        <v>1836</v>
      </c>
      <c r="Q1838">
        <v>0.91</v>
      </c>
      <c r="S1838">
        <v>1836</v>
      </c>
      <c r="T1838">
        <v>0.97</v>
      </c>
      <c r="V1838">
        <v>1836</v>
      </c>
      <c r="W1838">
        <v>0.98</v>
      </c>
    </row>
    <row r="1839" spans="1:23" x14ac:dyDescent="0.45">
      <c r="A1839">
        <v>1837</v>
      </c>
      <c r="B1839">
        <v>0.18</v>
      </c>
      <c r="D1839">
        <v>1837</v>
      </c>
      <c r="E1839">
        <v>0.36</v>
      </c>
      <c r="G1839">
        <v>1837</v>
      </c>
      <c r="H1839">
        <v>0.54</v>
      </c>
      <c r="J1839">
        <v>1837</v>
      </c>
      <c r="K1839">
        <v>0.72</v>
      </c>
      <c r="M1839">
        <v>1837</v>
      </c>
      <c r="N1839">
        <v>0.9</v>
      </c>
      <c r="P1839">
        <v>1837</v>
      </c>
      <c r="Q1839">
        <v>0.91</v>
      </c>
      <c r="S1839">
        <v>1837</v>
      </c>
      <c r="T1839">
        <v>0.97</v>
      </c>
      <c r="V1839">
        <v>1837</v>
      </c>
      <c r="W1839">
        <v>0.98</v>
      </c>
    </row>
    <row r="1840" spans="1:23" x14ac:dyDescent="0.45">
      <c r="A1840">
        <v>1838</v>
      </c>
      <c r="B1840">
        <v>0.18</v>
      </c>
      <c r="D1840">
        <v>1838</v>
      </c>
      <c r="E1840">
        <v>0.36</v>
      </c>
      <c r="G1840">
        <v>1838</v>
      </c>
      <c r="H1840">
        <v>0.54</v>
      </c>
      <c r="J1840">
        <v>1838</v>
      </c>
      <c r="K1840">
        <v>0.72</v>
      </c>
      <c r="M1840">
        <v>1838</v>
      </c>
      <c r="N1840">
        <v>0.9</v>
      </c>
      <c r="P1840">
        <v>1838</v>
      </c>
      <c r="Q1840">
        <v>0.91</v>
      </c>
      <c r="S1840">
        <v>1838</v>
      </c>
      <c r="T1840">
        <v>0.97</v>
      </c>
      <c r="V1840">
        <v>1838</v>
      </c>
      <c r="W1840">
        <v>0.98</v>
      </c>
    </row>
    <row r="1841" spans="1:23" x14ac:dyDescent="0.45">
      <c r="A1841">
        <v>1839</v>
      </c>
      <c r="B1841">
        <v>0.18</v>
      </c>
      <c r="D1841">
        <v>1839</v>
      </c>
      <c r="E1841">
        <v>0.36</v>
      </c>
      <c r="G1841">
        <v>1839</v>
      </c>
      <c r="H1841">
        <v>0.54</v>
      </c>
      <c r="J1841">
        <v>1839</v>
      </c>
      <c r="K1841">
        <v>0.72</v>
      </c>
      <c r="M1841">
        <v>1839</v>
      </c>
      <c r="N1841">
        <v>0.9</v>
      </c>
      <c r="P1841">
        <v>1839</v>
      </c>
      <c r="Q1841">
        <v>0.91</v>
      </c>
      <c r="S1841">
        <v>1839</v>
      </c>
      <c r="T1841">
        <v>0.97</v>
      </c>
      <c r="V1841">
        <v>1839</v>
      </c>
      <c r="W1841">
        <v>0.98</v>
      </c>
    </row>
    <row r="1842" spans="1:23" x14ac:dyDescent="0.45">
      <c r="A1842">
        <v>1840</v>
      </c>
      <c r="B1842">
        <v>0.18</v>
      </c>
      <c r="D1842">
        <v>1840</v>
      </c>
      <c r="E1842">
        <v>0.36</v>
      </c>
      <c r="G1842">
        <v>1840</v>
      </c>
      <c r="H1842">
        <v>0.54</v>
      </c>
      <c r="J1842">
        <v>1840</v>
      </c>
      <c r="K1842">
        <v>0.72</v>
      </c>
      <c r="M1842">
        <v>1840</v>
      </c>
      <c r="N1842">
        <v>0.9</v>
      </c>
      <c r="P1842">
        <v>1840</v>
      </c>
      <c r="Q1842">
        <v>0.91</v>
      </c>
      <c r="S1842">
        <v>1840</v>
      </c>
      <c r="T1842">
        <v>0.97</v>
      </c>
      <c r="V1842">
        <v>1840</v>
      </c>
      <c r="W1842">
        <v>0.98</v>
      </c>
    </row>
    <row r="1843" spans="1:23" x14ac:dyDescent="0.45">
      <c r="A1843">
        <v>1841</v>
      </c>
      <c r="B1843">
        <v>0.18</v>
      </c>
      <c r="D1843">
        <v>1841</v>
      </c>
      <c r="E1843">
        <v>0.36</v>
      </c>
      <c r="G1843">
        <v>1841</v>
      </c>
      <c r="H1843">
        <v>0.54</v>
      </c>
      <c r="J1843">
        <v>1841</v>
      </c>
      <c r="K1843">
        <v>0.72</v>
      </c>
      <c r="M1843">
        <v>1841</v>
      </c>
      <c r="N1843">
        <v>0.9</v>
      </c>
      <c r="P1843">
        <v>1841</v>
      </c>
      <c r="Q1843">
        <v>0.91</v>
      </c>
      <c r="S1843">
        <v>1841</v>
      </c>
      <c r="T1843">
        <v>0.97</v>
      </c>
      <c r="V1843">
        <v>1841</v>
      </c>
      <c r="W1843">
        <v>0.98</v>
      </c>
    </row>
    <row r="1844" spans="1:23" x14ac:dyDescent="0.45">
      <c r="A1844">
        <v>1842</v>
      </c>
      <c r="B1844">
        <v>0.18</v>
      </c>
      <c r="D1844">
        <v>1842</v>
      </c>
      <c r="E1844">
        <v>0.36</v>
      </c>
      <c r="G1844">
        <v>1842</v>
      </c>
      <c r="H1844">
        <v>0.54</v>
      </c>
      <c r="J1844">
        <v>1842</v>
      </c>
      <c r="K1844">
        <v>0.72</v>
      </c>
      <c r="M1844">
        <v>1842</v>
      </c>
      <c r="N1844">
        <v>0.9</v>
      </c>
      <c r="P1844">
        <v>1842</v>
      </c>
      <c r="Q1844">
        <v>0.91</v>
      </c>
      <c r="S1844">
        <v>1842</v>
      </c>
      <c r="T1844">
        <v>0.97</v>
      </c>
      <c r="V1844">
        <v>1842</v>
      </c>
      <c r="W1844">
        <v>0.98</v>
      </c>
    </row>
    <row r="1845" spans="1:23" x14ac:dyDescent="0.45">
      <c r="A1845">
        <v>1843</v>
      </c>
      <c r="B1845">
        <v>0.18</v>
      </c>
      <c r="D1845">
        <v>1843</v>
      </c>
      <c r="E1845">
        <v>0.36</v>
      </c>
      <c r="G1845">
        <v>1843</v>
      </c>
      <c r="H1845">
        <v>0.54</v>
      </c>
      <c r="J1845">
        <v>1843</v>
      </c>
      <c r="K1845">
        <v>0.72</v>
      </c>
      <c r="M1845">
        <v>1843</v>
      </c>
      <c r="N1845">
        <v>0.9</v>
      </c>
      <c r="P1845">
        <v>1843</v>
      </c>
      <c r="Q1845">
        <v>0.91</v>
      </c>
      <c r="S1845">
        <v>1843</v>
      </c>
      <c r="T1845">
        <v>0.97</v>
      </c>
      <c r="V1845">
        <v>1843</v>
      </c>
      <c r="W1845">
        <v>0.98</v>
      </c>
    </row>
    <row r="1846" spans="1:23" x14ac:dyDescent="0.45">
      <c r="A1846">
        <v>1844</v>
      </c>
      <c r="B1846">
        <v>0.18</v>
      </c>
      <c r="D1846">
        <v>1844</v>
      </c>
      <c r="E1846">
        <v>0.36</v>
      </c>
      <c r="G1846">
        <v>1844</v>
      </c>
      <c r="H1846">
        <v>0.54</v>
      </c>
      <c r="J1846">
        <v>1844</v>
      </c>
      <c r="K1846">
        <v>0.72</v>
      </c>
      <c r="M1846">
        <v>1844</v>
      </c>
      <c r="N1846">
        <v>0.9</v>
      </c>
      <c r="P1846">
        <v>1844</v>
      </c>
      <c r="Q1846">
        <v>0.91</v>
      </c>
      <c r="S1846">
        <v>1844</v>
      </c>
      <c r="T1846">
        <v>0.97</v>
      </c>
      <c r="V1846">
        <v>1844</v>
      </c>
      <c r="W1846">
        <v>0.98</v>
      </c>
    </row>
    <row r="1847" spans="1:23" x14ac:dyDescent="0.45">
      <c r="A1847">
        <v>1845</v>
      </c>
      <c r="B1847">
        <v>0.18</v>
      </c>
      <c r="D1847">
        <v>1845</v>
      </c>
      <c r="E1847">
        <v>0.36</v>
      </c>
      <c r="G1847">
        <v>1845</v>
      </c>
      <c r="H1847">
        <v>0.54</v>
      </c>
      <c r="J1847">
        <v>1845</v>
      </c>
      <c r="K1847">
        <v>0.72</v>
      </c>
      <c r="M1847">
        <v>1845</v>
      </c>
      <c r="N1847">
        <v>0.9</v>
      </c>
      <c r="P1847">
        <v>1845</v>
      </c>
      <c r="Q1847">
        <v>0.91</v>
      </c>
      <c r="S1847">
        <v>1845</v>
      </c>
      <c r="T1847">
        <v>0.97</v>
      </c>
      <c r="V1847">
        <v>1845</v>
      </c>
      <c r="W1847">
        <v>0.98</v>
      </c>
    </row>
    <row r="1848" spans="1:23" x14ac:dyDescent="0.45">
      <c r="A1848">
        <v>1846</v>
      </c>
      <c r="B1848">
        <v>0.18</v>
      </c>
      <c r="D1848">
        <v>1846</v>
      </c>
      <c r="E1848">
        <v>0.36</v>
      </c>
      <c r="G1848">
        <v>1846</v>
      </c>
      <c r="H1848">
        <v>0.54</v>
      </c>
      <c r="J1848">
        <v>1846</v>
      </c>
      <c r="K1848">
        <v>0.72</v>
      </c>
      <c r="M1848">
        <v>1846</v>
      </c>
      <c r="N1848">
        <v>0.9</v>
      </c>
      <c r="P1848">
        <v>1846</v>
      </c>
      <c r="Q1848">
        <v>0.91</v>
      </c>
      <c r="S1848">
        <v>1846</v>
      </c>
      <c r="T1848">
        <v>0.97</v>
      </c>
      <c r="V1848">
        <v>1846</v>
      </c>
      <c r="W1848">
        <v>0.98</v>
      </c>
    </row>
    <row r="1849" spans="1:23" x14ac:dyDescent="0.45">
      <c r="A1849">
        <v>1847</v>
      </c>
      <c r="B1849">
        <v>0.18</v>
      </c>
      <c r="D1849">
        <v>1847</v>
      </c>
      <c r="E1849">
        <v>0.36</v>
      </c>
      <c r="G1849">
        <v>1847</v>
      </c>
      <c r="H1849">
        <v>0.54</v>
      </c>
      <c r="J1849">
        <v>1847</v>
      </c>
      <c r="K1849">
        <v>0.72</v>
      </c>
      <c r="M1849">
        <v>1847</v>
      </c>
      <c r="N1849">
        <v>0.9</v>
      </c>
      <c r="P1849">
        <v>1847</v>
      </c>
      <c r="Q1849">
        <v>0.91</v>
      </c>
      <c r="S1849">
        <v>1847</v>
      </c>
      <c r="T1849">
        <v>0.97</v>
      </c>
      <c r="V1849">
        <v>1847</v>
      </c>
      <c r="W1849">
        <v>0.98</v>
      </c>
    </row>
    <row r="1850" spans="1:23" x14ac:dyDescent="0.45">
      <c r="A1850">
        <v>1848</v>
      </c>
      <c r="B1850">
        <v>0.18</v>
      </c>
      <c r="D1850">
        <v>1848</v>
      </c>
      <c r="E1850">
        <v>0.36</v>
      </c>
      <c r="G1850">
        <v>1848</v>
      </c>
      <c r="H1850">
        <v>0.54</v>
      </c>
      <c r="J1850">
        <v>1848</v>
      </c>
      <c r="K1850">
        <v>0.72</v>
      </c>
      <c r="M1850">
        <v>1848</v>
      </c>
      <c r="N1850">
        <v>0.9</v>
      </c>
      <c r="P1850">
        <v>1848</v>
      </c>
      <c r="Q1850">
        <v>0.91</v>
      </c>
      <c r="S1850">
        <v>1848</v>
      </c>
      <c r="T1850">
        <v>0.97</v>
      </c>
      <c r="V1850">
        <v>1848</v>
      </c>
      <c r="W1850">
        <v>0.98</v>
      </c>
    </row>
    <row r="1851" spans="1:23" x14ac:dyDescent="0.45">
      <c r="A1851">
        <v>1849</v>
      </c>
      <c r="B1851">
        <v>0.18</v>
      </c>
      <c r="D1851">
        <v>1849</v>
      </c>
      <c r="E1851">
        <v>0.36</v>
      </c>
      <c r="G1851">
        <v>1849</v>
      </c>
      <c r="H1851">
        <v>0.54</v>
      </c>
      <c r="J1851">
        <v>1849</v>
      </c>
      <c r="K1851">
        <v>0.72</v>
      </c>
      <c r="M1851">
        <v>1849</v>
      </c>
      <c r="N1851">
        <v>0.9</v>
      </c>
      <c r="P1851">
        <v>1849</v>
      </c>
      <c r="Q1851">
        <v>0.91</v>
      </c>
      <c r="S1851">
        <v>1849</v>
      </c>
      <c r="T1851">
        <v>0.97</v>
      </c>
      <c r="V1851">
        <v>1849</v>
      </c>
      <c r="W1851">
        <v>0.98</v>
      </c>
    </row>
    <row r="1852" spans="1:23" x14ac:dyDescent="0.45">
      <c r="A1852">
        <v>1850</v>
      </c>
      <c r="B1852">
        <v>0.18</v>
      </c>
      <c r="D1852">
        <v>1850</v>
      </c>
      <c r="E1852">
        <v>0.36</v>
      </c>
      <c r="G1852">
        <v>1850</v>
      </c>
      <c r="H1852">
        <v>0.54</v>
      </c>
      <c r="J1852">
        <v>1850</v>
      </c>
      <c r="K1852">
        <v>0.72</v>
      </c>
      <c r="M1852">
        <v>1850</v>
      </c>
      <c r="N1852">
        <v>0.9</v>
      </c>
      <c r="P1852">
        <v>1850</v>
      </c>
      <c r="Q1852">
        <v>0.91</v>
      </c>
      <c r="S1852">
        <v>1850</v>
      </c>
      <c r="T1852">
        <v>0.97</v>
      </c>
      <c r="V1852">
        <v>1850</v>
      </c>
      <c r="W1852">
        <v>0.98</v>
      </c>
    </row>
    <row r="1853" spans="1:23" x14ac:dyDescent="0.45">
      <c r="A1853">
        <v>1851</v>
      </c>
      <c r="B1853">
        <v>0.18</v>
      </c>
      <c r="D1853">
        <v>1851</v>
      </c>
      <c r="E1853">
        <v>0.36</v>
      </c>
      <c r="G1853">
        <v>1851</v>
      </c>
      <c r="H1853">
        <v>0.54</v>
      </c>
      <c r="J1853">
        <v>1851</v>
      </c>
      <c r="K1853">
        <v>0.72</v>
      </c>
      <c r="M1853">
        <v>1851</v>
      </c>
      <c r="N1853">
        <v>0.9</v>
      </c>
      <c r="P1853">
        <v>1851</v>
      </c>
      <c r="Q1853">
        <v>0.91</v>
      </c>
      <c r="S1853">
        <v>1851</v>
      </c>
      <c r="T1853">
        <v>0.97</v>
      </c>
      <c r="V1853">
        <v>1851</v>
      </c>
      <c r="W1853">
        <v>0.98</v>
      </c>
    </row>
    <row r="1854" spans="1:23" x14ac:dyDescent="0.45">
      <c r="A1854">
        <v>1852</v>
      </c>
      <c r="B1854">
        <v>0.18</v>
      </c>
      <c r="D1854">
        <v>1852</v>
      </c>
      <c r="E1854">
        <v>0.36</v>
      </c>
      <c r="G1854">
        <v>1852</v>
      </c>
      <c r="H1854">
        <v>0.54</v>
      </c>
      <c r="J1854">
        <v>1852</v>
      </c>
      <c r="K1854">
        <v>0.72</v>
      </c>
      <c r="M1854">
        <v>1852</v>
      </c>
      <c r="N1854">
        <v>0.9</v>
      </c>
      <c r="P1854">
        <v>1852</v>
      </c>
      <c r="Q1854">
        <v>0.91</v>
      </c>
      <c r="S1854">
        <v>1852</v>
      </c>
      <c r="T1854">
        <v>0.97</v>
      </c>
      <c r="V1854">
        <v>1852</v>
      </c>
      <c r="W1854">
        <v>0.98</v>
      </c>
    </row>
    <row r="1855" spans="1:23" x14ac:dyDescent="0.45">
      <c r="A1855">
        <v>1853</v>
      </c>
      <c r="B1855">
        <v>0.18</v>
      </c>
      <c r="D1855">
        <v>1853</v>
      </c>
      <c r="E1855">
        <v>0.36</v>
      </c>
      <c r="G1855">
        <v>1853</v>
      </c>
      <c r="H1855">
        <v>0.54</v>
      </c>
      <c r="J1855">
        <v>1853</v>
      </c>
      <c r="K1855">
        <v>0.72</v>
      </c>
      <c r="M1855">
        <v>1853</v>
      </c>
      <c r="N1855">
        <v>0.9</v>
      </c>
      <c r="P1855">
        <v>1853</v>
      </c>
      <c r="Q1855">
        <v>0.91</v>
      </c>
      <c r="S1855">
        <v>1853</v>
      </c>
      <c r="T1855">
        <v>0.97</v>
      </c>
      <c r="V1855">
        <v>1853</v>
      </c>
      <c r="W1855">
        <v>0.98</v>
      </c>
    </row>
    <row r="1856" spans="1:23" x14ac:dyDescent="0.45">
      <c r="A1856">
        <v>1854</v>
      </c>
      <c r="B1856">
        <v>0.18</v>
      </c>
      <c r="D1856">
        <v>1854</v>
      </c>
      <c r="E1856">
        <v>0.36</v>
      </c>
      <c r="G1856">
        <v>1854</v>
      </c>
      <c r="H1856">
        <v>0.54</v>
      </c>
      <c r="J1856">
        <v>1854</v>
      </c>
      <c r="K1856">
        <v>0.72</v>
      </c>
      <c r="M1856">
        <v>1854</v>
      </c>
      <c r="N1856">
        <v>0.9</v>
      </c>
      <c r="P1856">
        <v>1854</v>
      </c>
      <c r="Q1856">
        <v>0.91</v>
      </c>
      <c r="S1856">
        <v>1854</v>
      </c>
      <c r="T1856">
        <v>0.97</v>
      </c>
      <c r="V1856">
        <v>1854</v>
      </c>
      <c r="W1856">
        <v>0.98</v>
      </c>
    </row>
    <row r="1857" spans="1:23" x14ac:dyDescent="0.45">
      <c r="A1857">
        <v>1855</v>
      </c>
      <c r="B1857">
        <v>0.18</v>
      </c>
      <c r="D1857">
        <v>1855</v>
      </c>
      <c r="E1857">
        <v>0.36</v>
      </c>
      <c r="G1857">
        <v>1855</v>
      </c>
      <c r="H1857">
        <v>0.54</v>
      </c>
      <c r="J1857">
        <v>1855</v>
      </c>
      <c r="K1857">
        <v>0.72</v>
      </c>
      <c r="M1857">
        <v>1855</v>
      </c>
      <c r="N1857">
        <v>0.9</v>
      </c>
      <c r="P1857">
        <v>1855</v>
      </c>
      <c r="Q1857">
        <v>0.91</v>
      </c>
      <c r="S1857">
        <v>1855</v>
      </c>
      <c r="T1857">
        <v>0.97</v>
      </c>
      <c r="V1857">
        <v>1855</v>
      </c>
      <c r="W1857">
        <v>0.98</v>
      </c>
    </row>
    <row r="1858" spans="1:23" x14ac:dyDescent="0.45">
      <c r="A1858">
        <v>1856</v>
      </c>
      <c r="B1858">
        <v>0.18</v>
      </c>
      <c r="D1858">
        <v>1856</v>
      </c>
      <c r="E1858">
        <v>0.36</v>
      </c>
      <c r="G1858">
        <v>1856</v>
      </c>
      <c r="H1858">
        <v>0.54</v>
      </c>
      <c r="J1858">
        <v>1856</v>
      </c>
      <c r="K1858">
        <v>0.72</v>
      </c>
      <c r="M1858">
        <v>1856</v>
      </c>
      <c r="N1858">
        <v>0.9</v>
      </c>
      <c r="P1858">
        <v>1856</v>
      </c>
      <c r="Q1858">
        <v>0.91</v>
      </c>
      <c r="S1858">
        <v>1856</v>
      </c>
      <c r="T1858">
        <v>0.97</v>
      </c>
      <c r="V1858">
        <v>1856</v>
      </c>
      <c r="W1858">
        <v>0.98</v>
      </c>
    </row>
    <row r="1859" spans="1:23" x14ac:dyDescent="0.45">
      <c r="A1859">
        <v>1857</v>
      </c>
      <c r="B1859">
        <v>0.18</v>
      </c>
      <c r="D1859">
        <v>1857</v>
      </c>
      <c r="E1859">
        <v>0.36</v>
      </c>
      <c r="G1859">
        <v>1857</v>
      </c>
      <c r="H1859">
        <v>0.54</v>
      </c>
      <c r="J1859">
        <v>1857</v>
      </c>
      <c r="K1859">
        <v>0.72</v>
      </c>
      <c r="M1859">
        <v>1857</v>
      </c>
      <c r="N1859">
        <v>0.9</v>
      </c>
      <c r="P1859">
        <v>1857</v>
      </c>
      <c r="Q1859">
        <v>0.91</v>
      </c>
      <c r="S1859">
        <v>1857</v>
      </c>
      <c r="T1859">
        <v>0.97</v>
      </c>
      <c r="V1859">
        <v>1857</v>
      </c>
      <c r="W1859">
        <v>0.98</v>
      </c>
    </row>
    <row r="1860" spans="1:23" x14ac:dyDescent="0.45">
      <c r="A1860">
        <v>1858</v>
      </c>
      <c r="B1860">
        <v>0.18</v>
      </c>
      <c r="D1860">
        <v>1858</v>
      </c>
      <c r="E1860">
        <v>0.36</v>
      </c>
      <c r="G1860">
        <v>1858</v>
      </c>
      <c r="H1860">
        <v>0.54</v>
      </c>
      <c r="J1860">
        <v>1858</v>
      </c>
      <c r="K1860">
        <v>0.72</v>
      </c>
      <c r="M1860">
        <v>1858</v>
      </c>
      <c r="N1860">
        <v>0.9</v>
      </c>
      <c r="P1860">
        <v>1858</v>
      </c>
      <c r="Q1860">
        <v>0.91</v>
      </c>
      <c r="S1860">
        <v>1858</v>
      </c>
      <c r="T1860">
        <v>0.97</v>
      </c>
      <c r="V1860">
        <v>1858</v>
      </c>
      <c r="W1860">
        <v>0.98</v>
      </c>
    </row>
    <row r="1861" spans="1:23" x14ac:dyDescent="0.45">
      <c r="A1861">
        <v>1859</v>
      </c>
      <c r="B1861">
        <v>0.18</v>
      </c>
      <c r="D1861">
        <v>1859</v>
      </c>
      <c r="E1861">
        <v>0.36</v>
      </c>
      <c r="G1861">
        <v>1859</v>
      </c>
      <c r="H1861">
        <v>0.54</v>
      </c>
      <c r="J1861">
        <v>1859</v>
      </c>
      <c r="K1861">
        <v>0.72</v>
      </c>
      <c r="M1861">
        <v>1859</v>
      </c>
      <c r="N1861">
        <v>0.9</v>
      </c>
      <c r="P1861">
        <v>1859</v>
      </c>
      <c r="Q1861">
        <v>0.91</v>
      </c>
      <c r="S1861">
        <v>1859</v>
      </c>
      <c r="T1861">
        <v>0.97</v>
      </c>
      <c r="V1861">
        <v>1859</v>
      </c>
      <c r="W1861">
        <v>0.98</v>
      </c>
    </row>
    <row r="1862" spans="1:23" x14ac:dyDescent="0.45">
      <c r="A1862">
        <v>1860</v>
      </c>
      <c r="B1862">
        <v>0.18</v>
      </c>
      <c r="D1862">
        <v>1860</v>
      </c>
      <c r="E1862">
        <v>0.36</v>
      </c>
      <c r="G1862">
        <v>1860</v>
      </c>
      <c r="H1862">
        <v>0.54</v>
      </c>
      <c r="J1862">
        <v>1860</v>
      </c>
      <c r="K1862">
        <v>0.72</v>
      </c>
      <c r="M1862">
        <v>1860</v>
      </c>
      <c r="N1862">
        <v>0.9</v>
      </c>
      <c r="P1862">
        <v>1860</v>
      </c>
      <c r="Q1862">
        <v>0.91</v>
      </c>
      <c r="S1862">
        <v>1860</v>
      </c>
      <c r="T1862">
        <v>0.97</v>
      </c>
      <c r="V1862">
        <v>1860</v>
      </c>
      <c r="W1862">
        <v>0.98</v>
      </c>
    </row>
    <row r="1863" spans="1:23" x14ac:dyDescent="0.45">
      <c r="A1863">
        <v>1861</v>
      </c>
      <c r="B1863">
        <v>0.18</v>
      </c>
      <c r="D1863">
        <v>1861</v>
      </c>
      <c r="E1863">
        <v>0.36</v>
      </c>
      <c r="G1863">
        <v>1861</v>
      </c>
      <c r="H1863">
        <v>0.54</v>
      </c>
      <c r="J1863">
        <v>1861</v>
      </c>
      <c r="K1863">
        <v>0.72</v>
      </c>
      <c r="M1863">
        <v>1861</v>
      </c>
      <c r="N1863">
        <v>0.9</v>
      </c>
      <c r="P1863">
        <v>1861</v>
      </c>
      <c r="Q1863">
        <v>0.91</v>
      </c>
      <c r="S1863">
        <v>1861</v>
      </c>
      <c r="T1863">
        <v>0.97</v>
      </c>
      <c r="V1863">
        <v>1861</v>
      </c>
      <c r="W1863">
        <v>0.98</v>
      </c>
    </row>
    <row r="1864" spans="1:23" x14ac:dyDescent="0.45">
      <c r="A1864">
        <v>1862</v>
      </c>
      <c r="B1864">
        <v>0.18</v>
      </c>
      <c r="D1864">
        <v>1862</v>
      </c>
      <c r="E1864">
        <v>0.36</v>
      </c>
      <c r="G1864">
        <v>1862</v>
      </c>
      <c r="H1864">
        <v>0.54</v>
      </c>
      <c r="J1864">
        <v>1862</v>
      </c>
      <c r="K1864">
        <v>0.72</v>
      </c>
      <c r="M1864">
        <v>1862</v>
      </c>
      <c r="N1864">
        <v>0.9</v>
      </c>
      <c r="P1864">
        <v>1862</v>
      </c>
      <c r="Q1864">
        <v>0.91</v>
      </c>
      <c r="S1864">
        <v>1862</v>
      </c>
      <c r="T1864">
        <v>0.97</v>
      </c>
      <c r="V1864">
        <v>1862</v>
      </c>
      <c r="W1864">
        <v>0.98</v>
      </c>
    </row>
    <row r="1865" spans="1:23" x14ac:dyDescent="0.45">
      <c r="A1865">
        <v>1863</v>
      </c>
      <c r="B1865">
        <v>0.18</v>
      </c>
      <c r="D1865">
        <v>1863</v>
      </c>
      <c r="E1865">
        <v>0.36</v>
      </c>
      <c r="G1865">
        <v>1863</v>
      </c>
      <c r="H1865">
        <v>0.54</v>
      </c>
      <c r="J1865">
        <v>1863</v>
      </c>
      <c r="K1865">
        <v>0.72</v>
      </c>
      <c r="M1865">
        <v>1863</v>
      </c>
      <c r="N1865">
        <v>0.9</v>
      </c>
      <c r="P1865">
        <v>1863</v>
      </c>
      <c r="Q1865">
        <v>0.91</v>
      </c>
      <c r="S1865">
        <v>1863</v>
      </c>
      <c r="T1865">
        <v>0.97</v>
      </c>
      <c r="V1865">
        <v>1863</v>
      </c>
      <c r="W1865">
        <v>0.98</v>
      </c>
    </row>
    <row r="1866" spans="1:23" x14ac:dyDescent="0.45">
      <c r="A1866">
        <v>1864</v>
      </c>
      <c r="B1866">
        <v>0.18</v>
      </c>
      <c r="D1866">
        <v>1864</v>
      </c>
      <c r="E1866">
        <v>0.36</v>
      </c>
      <c r="G1866">
        <v>1864</v>
      </c>
      <c r="H1866">
        <v>0.54</v>
      </c>
      <c r="J1866">
        <v>1864</v>
      </c>
      <c r="K1866">
        <v>0.72</v>
      </c>
      <c r="M1866">
        <v>1864</v>
      </c>
      <c r="N1866">
        <v>0.9</v>
      </c>
      <c r="P1866">
        <v>1864</v>
      </c>
      <c r="Q1866">
        <v>0.91</v>
      </c>
      <c r="S1866">
        <v>1864</v>
      </c>
      <c r="T1866">
        <v>0.97</v>
      </c>
      <c r="V1866">
        <v>1864</v>
      </c>
      <c r="W1866">
        <v>0.98</v>
      </c>
    </row>
    <row r="1867" spans="1:23" x14ac:dyDescent="0.45">
      <c r="A1867">
        <v>1865</v>
      </c>
      <c r="B1867">
        <v>0.18</v>
      </c>
      <c r="D1867">
        <v>1865</v>
      </c>
      <c r="E1867">
        <v>0.36</v>
      </c>
      <c r="G1867">
        <v>1865</v>
      </c>
      <c r="H1867">
        <v>0.54</v>
      </c>
      <c r="J1867">
        <v>1865</v>
      </c>
      <c r="K1867">
        <v>0.72</v>
      </c>
      <c r="M1867">
        <v>1865</v>
      </c>
      <c r="N1867">
        <v>0.9</v>
      </c>
      <c r="P1867">
        <v>1865</v>
      </c>
      <c r="Q1867">
        <v>0.91</v>
      </c>
      <c r="S1867">
        <v>1865</v>
      </c>
      <c r="T1867">
        <v>0.97</v>
      </c>
      <c r="V1867">
        <v>1865</v>
      </c>
      <c r="W1867">
        <v>0.98</v>
      </c>
    </row>
    <row r="1868" spans="1:23" x14ac:dyDescent="0.45">
      <c r="A1868">
        <v>1866</v>
      </c>
      <c r="B1868">
        <v>0.18</v>
      </c>
      <c r="D1868">
        <v>1866</v>
      </c>
      <c r="E1868">
        <v>0.36</v>
      </c>
      <c r="G1868">
        <v>1866</v>
      </c>
      <c r="H1868">
        <v>0.54</v>
      </c>
      <c r="J1868">
        <v>1866</v>
      </c>
      <c r="K1868">
        <v>0.72</v>
      </c>
      <c r="M1868">
        <v>1866</v>
      </c>
      <c r="N1868">
        <v>0.9</v>
      </c>
      <c r="P1868">
        <v>1866</v>
      </c>
      <c r="Q1868">
        <v>0.91</v>
      </c>
      <c r="S1868">
        <v>1866</v>
      </c>
      <c r="T1868">
        <v>0.97</v>
      </c>
      <c r="V1868">
        <v>1866</v>
      </c>
      <c r="W1868">
        <v>0.98</v>
      </c>
    </row>
    <row r="1869" spans="1:23" x14ac:dyDescent="0.45">
      <c r="A1869">
        <v>1867</v>
      </c>
      <c r="B1869">
        <v>0.18</v>
      </c>
      <c r="D1869">
        <v>1867</v>
      </c>
      <c r="E1869">
        <v>0.36</v>
      </c>
      <c r="G1869">
        <v>1867</v>
      </c>
      <c r="H1869">
        <v>0.54</v>
      </c>
      <c r="J1869">
        <v>1867</v>
      </c>
      <c r="K1869">
        <v>0.72</v>
      </c>
      <c r="M1869">
        <v>1867</v>
      </c>
      <c r="N1869">
        <v>0.9</v>
      </c>
      <c r="P1869">
        <v>1867</v>
      </c>
      <c r="Q1869">
        <v>0.91</v>
      </c>
      <c r="S1869">
        <v>1867</v>
      </c>
      <c r="T1869">
        <v>0.97</v>
      </c>
      <c r="V1869">
        <v>1867</v>
      </c>
      <c r="W1869">
        <v>0.98</v>
      </c>
    </row>
    <row r="1870" spans="1:23" x14ac:dyDescent="0.45">
      <c r="A1870">
        <v>1868</v>
      </c>
      <c r="B1870">
        <v>0.18</v>
      </c>
      <c r="D1870">
        <v>1868</v>
      </c>
      <c r="E1870">
        <v>0.36</v>
      </c>
      <c r="G1870">
        <v>1868</v>
      </c>
      <c r="H1870">
        <v>0.54</v>
      </c>
      <c r="J1870">
        <v>1868</v>
      </c>
      <c r="K1870">
        <v>0.72</v>
      </c>
      <c r="M1870">
        <v>1868</v>
      </c>
      <c r="N1870">
        <v>0.9</v>
      </c>
      <c r="P1870">
        <v>1868</v>
      </c>
      <c r="Q1870">
        <v>0.91</v>
      </c>
      <c r="S1870">
        <v>1868</v>
      </c>
      <c r="T1870">
        <v>0.97</v>
      </c>
      <c r="V1870">
        <v>1868</v>
      </c>
      <c r="W1870">
        <v>0.98</v>
      </c>
    </row>
    <row r="1871" spans="1:23" x14ac:dyDescent="0.45">
      <c r="A1871">
        <v>1869</v>
      </c>
      <c r="B1871">
        <v>0.18</v>
      </c>
      <c r="D1871">
        <v>1869</v>
      </c>
      <c r="E1871">
        <v>0.36</v>
      </c>
      <c r="G1871">
        <v>1869</v>
      </c>
      <c r="H1871">
        <v>0.54</v>
      </c>
      <c r="J1871">
        <v>1869</v>
      </c>
      <c r="K1871">
        <v>0.72</v>
      </c>
      <c r="M1871">
        <v>1869</v>
      </c>
      <c r="N1871">
        <v>0.9</v>
      </c>
      <c r="P1871">
        <v>1869</v>
      </c>
      <c r="Q1871">
        <v>0.91</v>
      </c>
      <c r="S1871">
        <v>1869</v>
      </c>
      <c r="T1871">
        <v>0.97</v>
      </c>
      <c r="V1871">
        <v>1869</v>
      </c>
      <c r="W1871">
        <v>0.98</v>
      </c>
    </row>
    <row r="1872" spans="1:23" x14ac:dyDescent="0.45">
      <c r="A1872">
        <v>1870</v>
      </c>
      <c r="B1872">
        <v>0.18</v>
      </c>
      <c r="D1872">
        <v>1870</v>
      </c>
      <c r="E1872">
        <v>0.36</v>
      </c>
      <c r="G1872">
        <v>1870</v>
      </c>
      <c r="H1872">
        <v>0.54</v>
      </c>
      <c r="J1872">
        <v>1870</v>
      </c>
      <c r="K1872">
        <v>0.72</v>
      </c>
      <c r="M1872">
        <v>1870</v>
      </c>
      <c r="N1872">
        <v>0.9</v>
      </c>
      <c r="P1872">
        <v>1870</v>
      </c>
      <c r="Q1872">
        <v>0.91</v>
      </c>
      <c r="S1872">
        <v>1870</v>
      </c>
      <c r="T1872">
        <v>0.97</v>
      </c>
      <c r="V1872">
        <v>1870</v>
      </c>
      <c r="W1872">
        <v>0.98</v>
      </c>
    </row>
    <row r="1873" spans="1:23" x14ac:dyDescent="0.45">
      <c r="A1873">
        <v>1871</v>
      </c>
      <c r="B1873">
        <v>0.18</v>
      </c>
      <c r="D1873">
        <v>1871</v>
      </c>
      <c r="E1873">
        <v>0.36</v>
      </c>
      <c r="G1873">
        <v>1871</v>
      </c>
      <c r="H1873">
        <v>0.54</v>
      </c>
      <c r="J1873">
        <v>1871</v>
      </c>
      <c r="K1873">
        <v>0.72</v>
      </c>
      <c r="M1873">
        <v>1871</v>
      </c>
      <c r="N1873">
        <v>0.9</v>
      </c>
      <c r="P1873">
        <v>1871</v>
      </c>
      <c r="Q1873">
        <v>0.91</v>
      </c>
      <c r="S1873">
        <v>1871</v>
      </c>
      <c r="T1873">
        <v>0.97</v>
      </c>
      <c r="V1873">
        <v>1871</v>
      </c>
      <c r="W1873">
        <v>0.98</v>
      </c>
    </row>
    <row r="1874" spans="1:23" x14ac:dyDescent="0.45">
      <c r="A1874">
        <v>1872</v>
      </c>
      <c r="B1874">
        <v>0.18</v>
      </c>
      <c r="D1874">
        <v>1872</v>
      </c>
      <c r="E1874">
        <v>0.36</v>
      </c>
      <c r="G1874">
        <v>1872</v>
      </c>
      <c r="H1874">
        <v>0.54</v>
      </c>
      <c r="J1874">
        <v>1872</v>
      </c>
      <c r="K1874">
        <v>0.72</v>
      </c>
      <c r="M1874">
        <v>1872</v>
      </c>
      <c r="N1874">
        <v>0.9</v>
      </c>
      <c r="P1874">
        <v>1872</v>
      </c>
      <c r="Q1874">
        <v>0.91</v>
      </c>
      <c r="S1874">
        <v>1872</v>
      </c>
      <c r="T1874">
        <v>0.97</v>
      </c>
      <c r="V1874">
        <v>1872</v>
      </c>
      <c r="W1874">
        <v>0.98</v>
      </c>
    </row>
    <row r="1875" spans="1:23" x14ac:dyDescent="0.45">
      <c r="A1875">
        <v>1873</v>
      </c>
      <c r="B1875">
        <v>0.18</v>
      </c>
      <c r="D1875">
        <v>1873</v>
      </c>
      <c r="E1875">
        <v>0.36</v>
      </c>
      <c r="G1875">
        <v>1873</v>
      </c>
      <c r="H1875">
        <v>0.54</v>
      </c>
      <c r="J1875">
        <v>1873</v>
      </c>
      <c r="K1875">
        <v>0.72</v>
      </c>
      <c r="M1875">
        <v>1873</v>
      </c>
      <c r="N1875">
        <v>0.9</v>
      </c>
      <c r="P1875">
        <v>1873</v>
      </c>
      <c r="Q1875">
        <v>0.91</v>
      </c>
      <c r="S1875">
        <v>1873</v>
      </c>
      <c r="T1875">
        <v>0.97</v>
      </c>
      <c r="V1875">
        <v>1873</v>
      </c>
      <c r="W1875">
        <v>0.98</v>
      </c>
    </row>
    <row r="1876" spans="1:23" x14ac:dyDescent="0.45">
      <c r="A1876">
        <v>1874</v>
      </c>
      <c r="B1876">
        <v>0.18</v>
      </c>
      <c r="D1876">
        <v>1874</v>
      </c>
      <c r="E1876">
        <v>0.36</v>
      </c>
      <c r="G1876">
        <v>1874</v>
      </c>
      <c r="H1876">
        <v>0.54</v>
      </c>
      <c r="J1876">
        <v>1874</v>
      </c>
      <c r="K1876">
        <v>0.72</v>
      </c>
      <c r="M1876">
        <v>1874</v>
      </c>
      <c r="N1876">
        <v>0.9</v>
      </c>
      <c r="P1876">
        <v>1874</v>
      </c>
      <c r="Q1876">
        <v>0.91</v>
      </c>
      <c r="S1876">
        <v>1874</v>
      </c>
      <c r="T1876">
        <v>0.97</v>
      </c>
      <c r="V1876">
        <v>1874</v>
      </c>
      <c r="W1876">
        <v>0.98</v>
      </c>
    </row>
    <row r="1877" spans="1:23" x14ac:dyDescent="0.45">
      <c r="A1877">
        <v>1875</v>
      </c>
      <c r="B1877">
        <v>0.18</v>
      </c>
      <c r="D1877">
        <v>1875</v>
      </c>
      <c r="E1877">
        <v>0.36</v>
      </c>
      <c r="G1877">
        <v>1875</v>
      </c>
      <c r="H1877">
        <v>0.54</v>
      </c>
      <c r="J1877">
        <v>1875</v>
      </c>
      <c r="K1877">
        <v>0.72</v>
      </c>
      <c r="M1877">
        <v>1875</v>
      </c>
      <c r="N1877">
        <v>0.9</v>
      </c>
      <c r="P1877">
        <v>1875</v>
      </c>
      <c r="Q1877">
        <v>0.91</v>
      </c>
      <c r="S1877">
        <v>1875</v>
      </c>
      <c r="T1877">
        <v>0.97</v>
      </c>
      <c r="V1877">
        <v>1875</v>
      </c>
      <c r="W1877">
        <v>0.98</v>
      </c>
    </row>
    <row r="1878" spans="1:23" x14ac:dyDescent="0.45">
      <c r="A1878">
        <v>1876</v>
      </c>
      <c r="B1878">
        <v>0.18</v>
      </c>
      <c r="D1878">
        <v>1876</v>
      </c>
      <c r="E1878">
        <v>0.36</v>
      </c>
      <c r="G1878">
        <v>1876</v>
      </c>
      <c r="H1878">
        <v>0.54</v>
      </c>
      <c r="J1878">
        <v>1876</v>
      </c>
      <c r="K1878">
        <v>0.72</v>
      </c>
      <c r="M1878">
        <v>1876</v>
      </c>
      <c r="N1878">
        <v>0.9</v>
      </c>
      <c r="P1878">
        <v>1876</v>
      </c>
      <c r="Q1878">
        <v>0.91</v>
      </c>
      <c r="S1878">
        <v>1876</v>
      </c>
      <c r="T1878">
        <v>0.97</v>
      </c>
      <c r="V1878">
        <v>1876</v>
      </c>
      <c r="W1878">
        <v>0.98</v>
      </c>
    </row>
    <row r="1879" spans="1:23" x14ac:dyDescent="0.45">
      <c r="A1879">
        <v>1877</v>
      </c>
      <c r="B1879">
        <v>0.18</v>
      </c>
      <c r="D1879">
        <v>1877</v>
      </c>
      <c r="E1879">
        <v>0.36</v>
      </c>
      <c r="G1879">
        <v>1877</v>
      </c>
      <c r="H1879">
        <v>0.54</v>
      </c>
      <c r="J1879">
        <v>1877</v>
      </c>
      <c r="K1879">
        <v>0.72</v>
      </c>
      <c r="M1879">
        <v>1877</v>
      </c>
      <c r="N1879">
        <v>0.9</v>
      </c>
      <c r="P1879">
        <v>1877</v>
      </c>
      <c r="Q1879">
        <v>0.91</v>
      </c>
      <c r="S1879">
        <v>1877</v>
      </c>
      <c r="T1879">
        <v>0.97</v>
      </c>
      <c r="V1879">
        <v>1877</v>
      </c>
      <c r="W1879">
        <v>0.98</v>
      </c>
    </row>
    <row r="1880" spans="1:23" x14ac:dyDescent="0.45">
      <c r="A1880">
        <v>1878</v>
      </c>
      <c r="B1880">
        <v>0.18</v>
      </c>
      <c r="D1880">
        <v>1878</v>
      </c>
      <c r="E1880">
        <v>0.36</v>
      </c>
      <c r="G1880">
        <v>1878</v>
      </c>
      <c r="H1880">
        <v>0.54</v>
      </c>
      <c r="J1880">
        <v>1878</v>
      </c>
      <c r="K1880">
        <v>0.72</v>
      </c>
      <c r="M1880">
        <v>1878</v>
      </c>
      <c r="N1880">
        <v>0.9</v>
      </c>
      <c r="P1880">
        <v>1878</v>
      </c>
      <c r="Q1880">
        <v>0.91</v>
      </c>
      <c r="S1880">
        <v>1878</v>
      </c>
      <c r="T1880">
        <v>0.97</v>
      </c>
      <c r="V1880">
        <v>1878</v>
      </c>
      <c r="W1880">
        <v>0.98</v>
      </c>
    </row>
    <row r="1881" spans="1:23" x14ac:dyDescent="0.45">
      <c r="A1881">
        <v>1879</v>
      </c>
      <c r="B1881">
        <v>0.18</v>
      </c>
      <c r="D1881">
        <v>1879</v>
      </c>
      <c r="E1881">
        <v>0.36</v>
      </c>
      <c r="G1881">
        <v>1879</v>
      </c>
      <c r="H1881">
        <v>0.54</v>
      </c>
      <c r="J1881">
        <v>1879</v>
      </c>
      <c r="K1881">
        <v>0.72</v>
      </c>
      <c r="M1881">
        <v>1879</v>
      </c>
      <c r="N1881">
        <v>0.9</v>
      </c>
      <c r="P1881">
        <v>1879</v>
      </c>
      <c r="Q1881">
        <v>0.91</v>
      </c>
      <c r="S1881">
        <v>1879</v>
      </c>
      <c r="T1881">
        <v>0.97</v>
      </c>
      <c r="V1881">
        <v>1879</v>
      </c>
      <c r="W1881">
        <v>0.98</v>
      </c>
    </row>
    <row r="1882" spans="1:23" x14ac:dyDescent="0.45">
      <c r="A1882">
        <v>1880</v>
      </c>
      <c r="B1882">
        <v>0.18</v>
      </c>
      <c r="D1882">
        <v>1880</v>
      </c>
      <c r="E1882">
        <v>0.36</v>
      </c>
      <c r="G1882">
        <v>1880</v>
      </c>
      <c r="H1882">
        <v>0.54</v>
      </c>
      <c r="J1882">
        <v>1880</v>
      </c>
      <c r="K1882">
        <v>0.72</v>
      </c>
      <c r="M1882">
        <v>1880</v>
      </c>
      <c r="N1882">
        <v>0.9</v>
      </c>
      <c r="P1882">
        <v>1880</v>
      </c>
      <c r="Q1882">
        <v>0.91</v>
      </c>
      <c r="S1882">
        <v>1880</v>
      </c>
      <c r="T1882">
        <v>0.97</v>
      </c>
      <c r="V1882">
        <v>1880</v>
      </c>
      <c r="W1882">
        <v>0.98</v>
      </c>
    </row>
    <row r="1883" spans="1:23" x14ac:dyDescent="0.45">
      <c r="A1883">
        <v>1881</v>
      </c>
      <c r="B1883">
        <v>0.18</v>
      </c>
      <c r="D1883">
        <v>1881</v>
      </c>
      <c r="E1883">
        <v>0.36</v>
      </c>
      <c r="G1883">
        <v>1881</v>
      </c>
      <c r="H1883">
        <v>0.54</v>
      </c>
      <c r="J1883">
        <v>1881</v>
      </c>
      <c r="K1883">
        <v>0.72</v>
      </c>
      <c r="M1883">
        <v>1881</v>
      </c>
      <c r="N1883">
        <v>0.9</v>
      </c>
      <c r="P1883">
        <v>1881</v>
      </c>
      <c r="Q1883">
        <v>0.91</v>
      </c>
      <c r="S1883">
        <v>1881</v>
      </c>
      <c r="T1883">
        <v>0.97</v>
      </c>
      <c r="V1883">
        <v>1881</v>
      </c>
      <c r="W1883">
        <v>0.98</v>
      </c>
    </row>
    <row r="1884" spans="1:23" x14ac:dyDescent="0.45">
      <c r="A1884">
        <v>1882</v>
      </c>
      <c r="B1884">
        <v>0.18</v>
      </c>
      <c r="D1884">
        <v>1882</v>
      </c>
      <c r="E1884">
        <v>0.36</v>
      </c>
      <c r="G1884">
        <v>1882</v>
      </c>
      <c r="H1884">
        <v>0.54</v>
      </c>
      <c r="J1884">
        <v>1882</v>
      </c>
      <c r="K1884">
        <v>0.72</v>
      </c>
      <c r="M1884">
        <v>1882</v>
      </c>
      <c r="N1884">
        <v>0.9</v>
      </c>
      <c r="P1884">
        <v>1882</v>
      </c>
      <c r="Q1884">
        <v>0.91</v>
      </c>
      <c r="S1884">
        <v>1882</v>
      </c>
      <c r="T1884">
        <v>0.97</v>
      </c>
      <c r="V1884">
        <v>1882</v>
      </c>
      <c r="W1884">
        <v>0.98</v>
      </c>
    </row>
    <row r="1885" spans="1:23" x14ac:dyDescent="0.45">
      <c r="A1885">
        <v>1883</v>
      </c>
      <c r="B1885">
        <v>0.18</v>
      </c>
      <c r="D1885">
        <v>1883</v>
      </c>
      <c r="E1885">
        <v>0.36</v>
      </c>
      <c r="G1885">
        <v>1883</v>
      </c>
      <c r="H1885">
        <v>0.54</v>
      </c>
      <c r="J1885">
        <v>1883</v>
      </c>
      <c r="K1885">
        <v>0.72</v>
      </c>
      <c r="M1885">
        <v>1883</v>
      </c>
      <c r="N1885">
        <v>0.9</v>
      </c>
      <c r="P1885">
        <v>1883</v>
      </c>
      <c r="Q1885">
        <v>0.91</v>
      </c>
      <c r="S1885">
        <v>1883</v>
      </c>
      <c r="T1885">
        <v>0.97</v>
      </c>
      <c r="V1885">
        <v>1883</v>
      </c>
      <c r="W1885">
        <v>0.98</v>
      </c>
    </row>
    <row r="1886" spans="1:23" x14ac:dyDescent="0.45">
      <c r="A1886">
        <v>1884</v>
      </c>
      <c r="B1886">
        <v>0.18</v>
      </c>
      <c r="D1886">
        <v>1884</v>
      </c>
      <c r="E1886">
        <v>0.36</v>
      </c>
      <c r="G1886">
        <v>1884</v>
      </c>
      <c r="H1886">
        <v>0.54</v>
      </c>
      <c r="J1886">
        <v>1884</v>
      </c>
      <c r="K1886">
        <v>0.72</v>
      </c>
      <c r="M1886">
        <v>1884</v>
      </c>
      <c r="N1886">
        <v>0.9</v>
      </c>
      <c r="P1886">
        <v>1884</v>
      </c>
      <c r="Q1886">
        <v>0.91</v>
      </c>
      <c r="S1886">
        <v>1884</v>
      </c>
      <c r="T1886">
        <v>0.97</v>
      </c>
      <c r="V1886">
        <v>1884</v>
      </c>
      <c r="W1886">
        <v>0.98</v>
      </c>
    </row>
    <row r="1887" spans="1:23" x14ac:dyDescent="0.45">
      <c r="A1887">
        <v>1885</v>
      </c>
      <c r="B1887">
        <v>0.18</v>
      </c>
      <c r="D1887">
        <v>1885</v>
      </c>
      <c r="E1887">
        <v>0.36</v>
      </c>
      <c r="G1887">
        <v>1885</v>
      </c>
      <c r="H1887">
        <v>0.54</v>
      </c>
      <c r="J1887">
        <v>1885</v>
      </c>
      <c r="K1887">
        <v>0.72</v>
      </c>
      <c r="M1887">
        <v>1885</v>
      </c>
      <c r="N1887">
        <v>0.9</v>
      </c>
      <c r="P1887">
        <v>1885</v>
      </c>
      <c r="Q1887">
        <v>0.91</v>
      </c>
      <c r="S1887">
        <v>1885</v>
      </c>
      <c r="T1887">
        <v>0.97</v>
      </c>
      <c r="V1887">
        <v>1885</v>
      </c>
      <c r="W1887">
        <v>0.98</v>
      </c>
    </row>
    <row r="1888" spans="1:23" x14ac:dyDescent="0.45">
      <c r="A1888">
        <v>1886</v>
      </c>
      <c r="B1888">
        <v>0.18</v>
      </c>
      <c r="D1888">
        <v>1886</v>
      </c>
      <c r="E1888">
        <v>0.36</v>
      </c>
      <c r="G1888">
        <v>1886</v>
      </c>
      <c r="H1888">
        <v>0.54</v>
      </c>
      <c r="J1888">
        <v>1886</v>
      </c>
      <c r="K1888">
        <v>0.72</v>
      </c>
      <c r="M1888">
        <v>1886</v>
      </c>
      <c r="N1888">
        <v>0.9</v>
      </c>
      <c r="P1888">
        <v>1886</v>
      </c>
      <c r="Q1888">
        <v>0.91</v>
      </c>
      <c r="S1888">
        <v>1886</v>
      </c>
      <c r="T1888">
        <v>0.97</v>
      </c>
      <c r="V1888">
        <v>1886</v>
      </c>
      <c r="W1888">
        <v>0.98</v>
      </c>
    </row>
    <row r="1889" spans="1:23" x14ac:dyDescent="0.45">
      <c r="A1889">
        <v>1887</v>
      </c>
      <c r="B1889">
        <v>0.18</v>
      </c>
      <c r="D1889">
        <v>1887</v>
      </c>
      <c r="E1889">
        <v>0.36</v>
      </c>
      <c r="G1889">
        <v>1887</v>
      </c>
      <c r="H1889">
        <v>0.54</v>
      </c>
      <c r="J1889">
        <v>1887</v>
      </c>
      <c r="K1889">
        <v>0.72</v>
      </c>
      <c r="M1889">
        <v>1887</v>
      </c>
      <c r="N1889">
        <v>0.9</v>
      </c>
      <c r="P1889">
        <v>1887</v>
      </c>
      <c r="Q1889">
        <v>0.91</v>
      </c>
      <c r="S1889">
        <v>1887</v>
      </c>
      <c r="T1889">
        <v>0.97</v>
      </c>
      <c r="V1889">
        <v>1887</v>
      </c>
      <c r="W1889">
        <v>0.98</v>
      </c>
    </row>
    <row r="1890" spans="1:23" x14ac:dyDescent="0.45">
      <c r="A1890">
        <v>1888</v>
      </c>
      <c r="B1890">
        <v>0.18</v>
      </c>
      <c r="D1890">
        <v>1888</v>
      </c>
      <c r="E1890">
        <v>0.36</v>
      </c>
      <c r="G1890">
        <v>1888</v>
      </c>
      <c r="H1890">
        <v>0.54</v>
      </c>
      <c r="J1890">
        <v>1888</v>
      </c>
      <c r="K1890">
        <v>0.72</v>
      </c>
      <c r="M1890">
        <v>1888</v>
      </c>
      <c r="N1890">
        <v>0.9</v>
      </c>
      <c r="P1890">
        <v>1888</v>
      </c>
      <c r="Q1890">
        <v>0.91</v>
      </c>
      <c r="S1890">
        <v>1888</v>
      </c>
      <c r="T1890">
        <v>0.97</v>
      </c>
      <c r="V1890">
        <v>1888</v>
      </c>
      <c r="W1890">
        <v>0.98</v>
      </c>
    </row>
    <row r="1891" spans="1:23" x14ac:dyDescent="0.45">
      <c r="A1891">
        <v>1889</v>
      </c>
      <c r="B1891">
        <v>0.18</v>
      </c>
      <c r="D1891">
        <v>1889</v>
      </c>
      <c r="E1891">
        <v>0.36</v>
      </c>
      <c r="G1891">
        <v>1889</v>
      </c>
      <c r="H1891">
        <v>0.54</v>
      </c>
      <c r="J1891">
        <v>1889</v>
      </c>
      <c r="K1891">
        <v>0.72</v>
      </c>
      <c r="M1891">
        <v>1889</v>
      </c>
      <c r="N1891">
        <v>0.9</v>
      </c>
      <c r="P1891">
        <v>1889</v>
      </c>
      <c r="Q1891">
        <v>0.91</v>
      </c>
      <c r="S1891">
        <v>1889</v>
      </c>
      <c r="T1891">
        <v>0.97</v>
      </c>
      <c r="V1891">
        <v>1889</v>
      </c>
      <c r="W1891">
        <v>0.98</v>
      </c>
    </row>
    <row r="1892" spans="1:23" x14ac:dyDescent="0.45">
      <c r="A1892">
        <v>1890</v>
      </c>
      <c r="B1892">
        <v>0.18</v>
      </c>
      <c r="D1892">
        <v>1890</v>
      </c>
      <c r="E1892">
        <v>0.36</v>
      </c>
      <c r="G1892">
        <v>1890</v>
      </c>
      <c r="H1892">
        <v>0.54</v>
      </c>
      <c r="J1892">
        <v>1890</v>
      </c>
      <c r="K1892">
        <v>0.72</v>
      </c>
      <c r="M1892">
        <v>1890</v>
      </c>
      <c r="N1892">
        <v>0.9</v>
      </c>
      <c r="P1892">
        <v>1890</v>
      </c>
      <c r="Q1892">
        <v>0.91</v>
      </c>
      <c r="S1892">
        <v>1890</v>
      </c>
      <c r="T1892">
        <v>0.97</v>
      </c>
      <c r="V1892">
        <v>1890</v>
      </c>
      <c r="W1892">
        <v>0.98</v>
      </c>
    </row>
    <row r="1893" spans="1:23" x14ac:dyDescent="0.45">
      <c r="A1893">
        <v>1891</v>
      </c>
      <c r="B1893">
        <v>0.18</v>
      </c>
      <c r="D1893">
        <v>1891</v>
      </c>
      <c r="E1893">
        <v>0.36</v>
      </c>
      <c r="G1893">
        <v>1891</v>
      </c>
      <c r="H1893">
        <v>0.54</v>
      </c>
      <c r="J1893">
        <v>1891</v>
      </c>
      <c r="K1893">
        <v>0.72</v>
      </c>
      <c r="M1893">
        <v>1891</v>
      </c>
      <c r="N1893">
        <v>0.9</v>
      </c>
      <c r="P1893">
        <v>1891</v>
      </c>
      <c r="Q1893">
        <v>0.91</v>
      </c>
      <c r="S1893">
        <v>1891</v>
      </c>
      <c r="T1893">
        <v>0.97</v>
      </c>
      <c r="V1893">
        <v>1891</v>
      </c>
      <c r="W1893">
        <v>0.98</v>
      </c>
    </row>
    <row r="1894" spans="1:23" x14ac:dyDescent="0.45">
      <c r="A1894">
        <v>1892</v>
      </c>
      <c r="B1894">
        <v>0.18</v>
      </c>
      <c r="D1894">
        <v>1892</v>
      </c>
      <c r="E1894">
        <v>0.36</v>
      </c>
      <c r="G1894">
        <v>1892</v>
      </c>
      <c r="H1894">
        <v>0.54</v>
      </c>
      <c r="J1894">
        <v>1892</v>
      </c>
      <c r="K1894">
        <v>0.72</v>
      </c>
      <c r="M1894">
        <v>1892</v>
      </c>
      <c r="N1894">
        <v>0.9</v>
      </c>
      <c r="P1894">
        <v>1892</v>
      </c>
      <c r="Q1894">
        <v>0.91</v>
      </c>
      <c r="S1894">
        <v>1892</v>
      </c>
      <c r="T1894">
        <v>0.97</v>
      </c>
      <c r="V1894">
        <v>1892</v>
      </c>
      <c r="W1894">
        <v>0.98</v>
      </c>
    </row>
    <row r="1895" spans="1:23" x14ac:dyDescent="0.45">
      <c r="A1895">
        <v>1893</v>
      </c>
      <c r="B1895">
        <v>0.18</v>
      </c>
      <c r="D1895">
        <v>1893</v>
      </c>
      <c r="E1895">
        <v>0.36</v>
      </c>
      <c r="G1895">
        <v>1893</v>
      </c>
      <c r="H1895">
        <v>0.54</v>
      </c>
      <c r="J1895">
        <v>1893</v>
      </c>
      <c r="K1895">
        <v>0.72</v>
      </c>
      <c r="M1895">
        <v>1893</v>
      </c>
      <c r="N1895">
        <v>0.9</v>
      </c>
      <c r="P1895">
        <v>1893</v>
      </c>
      <c r="Q1895">
        <v>0.91</v>
      </c>
      <c r="S1895">
        <v>1893</v>
      </c>
      <c r="T1895">
        <v>0.97</v>
      </c>
      <c r="V1895">
        <v>1893</v>
      </c>
      <c r="W1895">
        <v>0.98</v>
      </c>
    </row>
    <row r="1896" spans="1:23" x14ac:dyDescent="0.45">
      <c r="A1896">
        <v>1894</v>
      </c>
      <c r="B1896">
        <v>0.18</v>
      </c>
      <c r="D1896">
        <v>1894</v>
      </c>
      <c r="E1896">
        <v>0.36</v>
      </c>
      <c r="G1896">
        <v>1894</v>
      </c>
      <c r="H1896">
        <v>0.54</v>
      </c>
      <c r="J1896">
        <v>1894</v>
      </c>
      <c r="K1896">
        <v>0.72</v>
      </c>
      <c r="M1896">
        <v>1894</v>
      </c>
      <c r="N1896">
        <v>0.9</v>
      </c>
      <c r="P1896">
        <v>1894</v>
      </c>
      <c r="Q1896">
        <v>0.91</v>
      </c>
      <c r="S1896">
        <v>1894</v>
      </c>
      <c r="T1896">
        <v>0.97</v>
      </c>
      <c r="V1896">
        <v>1894</v>
      </c>
      <c r="W1896">
        <v>0.98</v>
      </c>
    </row>
    <row r="1897" spans="1:23" x14ac:dyDescent="0.45">
      <c r="A1897">
        <v>1895</v>
      </c>
      <c r="B1897">
        <v>0.18</v>
      </c>
      <c r="D1897">
        <v>1895</v>
      </c>
      <c r="E1897">
        <v>0.36</v>
      </c>
      <c r="G1897">
        <v>1895</v>
      </c>
      <c r="H1897">
        <v>0.54</v>
      </c>
      <c r="J1897">
        <v>1895</v>
      </c>
      <c r="K1897">
        <v>0.72</v>
      </c>
      <c r="M1897">
        <v>1895</v>
      </c>
      <c r="N1897">
        <v>0.9</v>
      </c>
      <c r="P1897">
        <v>1895</v>
      </c>
      <c r="Q1897">
        <v>0.91</v>
      </c>
      <c r="S1897">
        <v>1895</v>
      </c>
      <c r="T1897">
        <v>0.97</v>
      </c>
      <c r="V1897">
        <v>1895</v>
      </c>
      <c r="W1897">
        <v>0.98</v>
      </c>
    </row>
    <row r="1898" spans="1:23" x14ac:dyDescent="0.45">
      <c r="A1898">
        <v>1896</v>
      </c>
      <c r="B1898">
        <v>0.18</v>
      </c>
      <c r="D1898">
        <v>1896</v>
      </c>
      <c r="E1898">
        <v>0.36</v>
      </c>
      <c r="G1898">
        <v>1896</v>
      </c>
      <c r="H1898">
        <v>0.54</v>
      </c>
      <c r="J1898">
        <v>1896</v>
      </c>
      <c r="K1898">
        <v>0.72</v>
      </c>
      <c r="M1898">
        <v>1896</v>
      </c>
      <c r="N1898">
        <v>0.9</v>
      </c>
      <c r="P1898">
        <v>1896</v>
      </c>
      <c r="Q1898">
        <v>0.91</v>
      </c>
      <c r="S1898">
        <v>1896</v>
      </c>
      <c r="T1898">
        <v>0.97</v>
      </c>
      <c r="V1898">
        <v>1896</v>
      </c>
      <c r="W1898">
        <v>0.98</v>
      </c>
    </row>
    <row r="1899" spans="1:23" x14ac:dyDescent="0.45">
      <c r="A1899">
        <v>1897</v>
      </c>
      <c r="B1899">
        <v>0.18</v>
      </c>
      <c r="D1899">
        <v>1897</v>
      </c>
      <c r="E1899">
        <v>0.36</v>
      </c>
      <c r="G1899">
        <v>1897</v>
      </c>
      <c r="H1899">
        <v>0.54</v>
      </c>
      <c r="J1899">
        <v>1897</v>
      </c>
      <c r="K1899">
        <v>0.72</v>
      </c>
      <c r="M1899">
        <v>1897</v>
      </c>
      <c r="N1899">
        <v>0.9</v>
      </c>
      <c r="P1899">
        <v>1897</v>
      </c>
      <c r="Q1899">
        <v>0.91</v>
      </c>
      <c r="S1899">
        <v>1897</v>
      </c>
      <c r="T1899">
        <v>0.97</v>
      </c>
      <c r="V1899">
        <v>1897</v>
      </c>
      <c r="W1899">
        <v>0.98</v>
      </c>
    </row>
    <row r="1900" spans="1:23" x14ac:dyDescent="0.45">
      <c r="A1900">
        <v>1898</v>
      </c>
      <c r="B1900">
        <v>0.18</v>
      </c>
      <c r="D1900">
        <v>1898</v>
      </c>
      <c r="E1900">
        <v>0.36</v>
      </c>
      <c r="G1900">
        <v>1898</v>
      </c>
      <c r="H1900">
        <v>0.54</v>
      </c>
      <c r="J1900">
        <v>1898</v>
      </c>
      <c r="K1900">
        <v>0.72</v>
      </c>
      <c r="M1900">
        <v>1898</v>
      </c>
      <c r="N1900">
        <v>0.9</v>
      </c>
      <c r="P1900">
        <v>1898</v>
      </c>
      <c r="Q1900">
        <v>0.91</v>
      </c>
      <c r="S1900">
        <v>1898</v>
      </c>
      <c r="T1900">
        <v>0.97</v>
      </c>
      <c r="V1900">
        <v>1898</v>
      </c>
      <c r="W1900">
        <v>0.98</v>
      </c>
    </row>
    <row r="1901" spans="1:23" x14ac:dyDescent="0.45">
      <c r="A1901">
        <v>1899</v>
      </c>
      <c r="B1901">
        <v>0.18</v>
      </c>
      <c r="D1901">
        <v>1899</v>
      </c>
      <c r="E1901">
        <v>0.36</v>
      </c>
      <c r="G1901">
        <v>1899</v>
      </c>
      <c r="H1901">
        <v>0.54</v>
      </c>
      <c r="J1901">
        <v>1899</v>
      </c>
      <c r="K1901">
        <v>0.72</v>
      </c>
      <c r="M1901">
        <v>1899</v>
      </c>
      <c r="N1901">
        <v>0.9</v>
      </c>
      <c r="P1901">
        <v>1899</v>
      </c>
      <c r="Q1901">
        <v>0.91</v>
      </c>
      <c r="S1901">
        <v>1899</v>
      </c>
      <c r="T1901">
        <v>0.97</v>
      </c>
      <c r="V1901">
        <v>1899</v>
      </c>
      <c r="W1901">
        <v>0.98</v>
      </c>
    </row>
    <row r="1902" spans="1:23" x14ac:dyDescent="0.45">
      <c r="A1902">
        <v>1900</v>
      </c>
      <c r="B1902">
        <v>0.18</v>
      </c>
      <c r="D1902">
        <v>1900</v>
      </c>
      <c r="E1902">
        <v>0.36</v>
      </c>
      <c r="G1902">
        <v>1900</v>
      </c>
      <c r="H1902">
        <v>0.54</v>
      </c>
      <c r="J1902">
        <v>1900</v>
      </c>
      <c r="K1902">
        <v>0.72</v>
      </c>
      <c r="M1902">
        <v>1900</v>
      </c>
      <c r="N1902">
        <v>0.9</v>
      </c>
      <c r="P1902">
        <v>1900</v>
      </c>
      <c r="Q1902">
        <v>0.91</v>
      </c>
      <c r="S1902">
        <v>1900</v>
      </c>
      <c r="T1902">
        <v>0.97</v>
      </c>
      <c r="V1902">
        <v>1900</v>
      </c>
      <c r="W1902">
        <v>0.98</v>
      </c>
    </row>
    <row r="1903" spans="1:23" x14ac:dyDescent="0.45">
      <c r="A1903">
        <v>1901</v>
      </c>
      <c r="B1903">
        <v>0.18</v>
      </c>
      <c r="D1903">
        <v>1901</v>
      </c>
      <c r="E1903">
        <v>0.36</v>
      </c>
      <c r="G1903">
        <v>1901</v>
      </c>
      <c r="H1903">
        <v>0.54</v>
      </c>
      <c r="J1903">
        <v>1901</v>
      </c>
      <c r="K1903">
        <v>0.72</v>
      </c>
      <c r="M1903">
        <v>1901</v>
      </c>
      <c r="N1903">
        <v>0.9</v>
      </c>
      <c r="P1903">
        <v>1901</v>
      </c>
      <c r="Q1903">
        <v>0.91</v>
      </c>
      <c r="S1903">
        <v>1901</v>
      </c>
      <c r="T1903">
        <v>0.97</v>
      </c>
      <c r="V1903">
        <v>1901</v>
      </c>
      <c r="W1903">
        <v>0.98</v>
      </c>
    </row>
    <row r="1904" spans="1:23" x14ac:dyDescent="0.45">
      <c r="A1904">
        <v>1902</v>
      </c>
      <c r="B1904">
        <v>0.18</v>
      </c>
      <c r="D1904">
        <v>1902</v>
      </c>
      <c r="E1904">
        <v>0.36</v>
      </c>
      <c r="G1904">
        <v>1902</v>
      </c>
      <c r="H1904">
        <v>0.54</v>
      </c>
      <c r="J1904">
        <v>1902</v>
      </c>
      <c r="K1904">
        <v>0.72</v>
      </c>
      <c r="M1904">
        <v>1902</v>
      </c>
      <c r="N1904">
        <v>0.9</v>
      </c>
      <c r="P1904">
        <v>1902</v>
      </c>
      <c r="Q1904">
        <v>0.91</v>
      </c>
      <c r="S1904">
        <v>1902</v>
      </c>
      <c r="T1904">
        <v>0.97</v>
      </c>
      <c r="V1904">
        <v>1902</v>
      </c>
      <c r="W1904">
        <v>0.98</v>
      </c>
    </row>
    <row r="1905" spans="1:23" x14ac:dyDescent="0.45">
      <c r="A1905">
        <v>1903</v>
      </c>
      <c r="B1905">
        <v>0.18</v>
      </c>
      <c r="D1905">
        <v>1903</v>
      </c>
      <c r="E1905">
        <v>0.36</v>
      </c>
      <c r="G1905">
        <v>1903</v>
      </c>
      <c r="H1905">
        <v>0.54</v>
      </c>
      <c r="J1905">
        <v>1903</v>
      </c>
      <c r="K1905">
        <v>0.72</v>
      </c>
      <c r="M1905">
        <v>1903</v>
      </c>
      <c r="N1905">
        <v>0.9</v>
      </c>
      <c r="P1905">
        <v>1903</v>
      </c>
      <c r="Q1905">
        <v>0.91</v>
      </c>
      <c r="S1905">
        <v>1903</v>
      </c>
      <c r="T1905">
        <v>0.97</v>
      </c>
      <c r="V1905">
        <v>1903</v>
      </c>
      <c r="W1905">
        <v>0.98</v>
      </c>
    </row>
    <row r="1906" spans="1:23" x14ac:dyDescent="0.45">
      <c r="A1906">
        <v>1904</v>
      </c>
      <c r="B1906">
        <v>0.18</v>
      </c>
      <c r="D1906">
        <v>1904</v>
      </c>
      <c r="E1906">
        <v>0.36</v>
      </c>
      <c r="G1906">
        <v>1904</v>
      </c>
      <c r="H1906">
        <v>0.54</v>
      </c>
      <c r="J1906">
        <v>1904</v>
      </c>
      <c r="K1906">
        <v>0.72</v>
      </c>
      <c r="M1906">
        <v>1904</v>
      </c>
      <c r="N1906">
        <v>0.9</v>
      </c>
      <c r="P1906">
        <v>1904</v>
      </c>
      <c r="Q1906">
        <v>0.91</v>
      </c>
      <c r="S1906">
        <v>1904</v>
      </c>
      <c r="T1906">
        <v>0.97</v>
      </c>
      <c r="V1906">
        <v>1904</v>
      </c>
      <c r="W1906">
        <v>0.98</v>
      </c>
    </row>
    <row r="1907" spans="1:23" x14ac:dyDescent="0.45">
      <c r="A1907">
        <v>1905</v>
      </c>
      <c r="B1907">
        <v>0.18</v>
      </c>
      <c r="D1907">
        <v>1905</v>
      </c>
      <c r="E1907">
        <v>0.36</v>
      </c>
      <c r="G1907">
        <v>1905</v>
      </c>
      <c r="H1907">
        <v>0.54</v>
      </c>
      <c r="J1907">
        <v>1905</v>
      </c>
      <c r="K1907">
        <v>0.72</v>
      </c>
      <c r="M1907">
        <v>1905</v>
      </c>
      <c r="N1907">
        <v>0.9</v>
      </c>
      <c r="P1907">
        <v>1905</v>
      </c>
      <c r="Q1907">
        <v>0.91</v>
      </c>
      <c r="S1907">
        <v>1905</v>
      </c>
      <c r="T1907">
        <v>0.97</v>
      </c>
      <c r="V1907">
        <v>1905</v>
      </c>
      <c r="W1907">
        <v>0.98</v>
      </c>
    </row>
    <row r="1908" spans="1:23" x14ac:dyDescent="0.45">
      <c r="A1908">
        <v>1906</v>
      </c>
      <c r="B1908">
        <v>0.18</v>
      </c>
      <c r="D1908">
        <v>1906</v>
      </c>
      <c r="E1908">
        <v>0.36</v>
      </c>
      <c r="G1908">
        <v>1906</v>
      </c>
      <c r="H1908">
        <v>0.54</v>
      </c>
      <c r="J1908">
        <v>1906</v>
      </c>
      <c r="K1908">
        <v>0.72</v>
      </c>
      <c r="M1908">
        <v>1906</v>
      </c>
      <c r="N1908">
        <v>0.9</v>
      </c>
      <c r="P1908">
        <v>1906</v>
      </c>
      <c r="Q1908">
        <v>0.91</v>
      </c>
      <c r="S1908">
        <v>1906</v>
      </c>
      <c r="T1908">
        <v>0.97</v>
      </c>
      <c r="V1908">
        <v>1906</v>
      </c>
      <c r="W1908">
        <v>0.98</v>
      </c>
    </row>
    <row r="1909" spans="1:23" x14ac:dyDescent="0.45">
      <c r="A1909">
        <v>1907</v>
      </c>
      <c r="B1909">
        <v>0.18</v>
      </c>
      <c r="D1909">
        <v>1907</v>
      </c>
      <c r="E1909">
        <v>0.36</v>
      </c>
      <c r="G1909">
        <v>1907</v>
      </c>
      <c r="H1909">
        <v>0.54</v>
      </c>
      <c r="J1909">
        <v>1907</v>
      </c>
      <c r="K1909">
        <v>0.72</v>
      </c>
      <c r="M1909">
        <v>1907</v>
      </c>
      <c r="N1909">
        <v>0.9</v>
      </c>
      <c r="P1909">
        <v>1907</v>
      </c>
      <c r="Q1909">
        <v>0.91</v>
      </c>
      <c r="S1909">
        <v>1907</v>
      </c>
      <c r="T1909">
        <v>0.97</v>
      </c>
      <c r="V1909">
        <v>1907</v>
      </c>
      <c r="W1909">
        <v>0.98</v>
      </c>
    </row>
    <row r="1910" spans="1:23" x14ac:dyDescent="0.45">
      <c r="A1910">
        <v>1908</v>
      </c>
      <c r="B1910">
        <v>0.18</v>
      </c>
      <c r="D1910">
        <v>1908</v>
      </c>
      <c r="E1910">
        <v>0.36</v>
      </c>
      <c r="G1910">
        <v>1908</v>
      </c>
      <c r="H1910">
        <v>0.54</v>
      </c>
      <c r="J1910">
        <v>1908</v>
      </c>
      <c r="K1910">
        <v>0.72</v>
      </c>
      <c r="M1910">
        <v>1908</v>
      </c>
      <c r="N1910">
        <v>0.9</v>
      </c>
      <c r="P1910">
        <v>1908</v>
      </c>
      <c r="Q1910">
        <v>0.91</v>
      </c>
      <c r="S1910">
        <v>1908</v>
      </c>
      <c r="T1910">
        <v>0.97</v>
      </c>
      <c r="V1910">
        <v>1908</v>
      </c>
      <c r="W1910">
        <v>0.98</v>
      </c>
    </row>
    <row r="1911" spans="1:23" x14ac:dyDescent="0.45">
      <c r="A1911">
        <v>1909</v>
      </c>
      <c r="B1911">
        <v>0.18</v>
      </c>
      <c r="D1911">
        <v>1909</v>
      </c>
      <c r="E1911">
        <v>0.36</v>
      </c>
      <c r="G1911">
        <v>1909</v>
      </c>
      <c r="H1911">
        <v>0.54</v>
      </c>
      <c r="J1911">
        <v>1909</v>
      </c>
      <c r="K1911">
        <v>0.72</v>
      </c>
      <c r="M1911">
        <v>1909</v>
      </c>
      <c r="N1911">
        <v>0.9</v>
      </c>
      <c r="P1911">
        <v>1909</v>
      </c>
      <c r="Q1911">
        <v>0.91</v>
      </c>
      <c r="S1911">
        <v>1909</v>
      </c>
      <c r="T1911">
        <v>0.97</v>
      </c>
      <c r="V1911">
        <v>1909</v>
      </c>
      <c r="W1911">
        <v>0.98</v>
      </c>
    </row>
    <row r="1912" spans="1:23" x14ac:dyDescent="0.45">
      <c r="A1912">
        <v>1910</v>
      </c>
      <c r="B1912">
        <v>0.18</v>
      </c>
      <c r="D1912">
        <v>1910</v>
      </c>
      <c r="E1912">
        <v>0.36</v>
      </c>
      <c r="G1912">
        <v>1910</v>
      </c>
      <c r="H1912">
        <v>0.54</v>
      </c>
      <c r="J1912">
        <v>1910</v>
      </c>
      <c r="K1912">
        <v>0.72</v>
      </c>
      <c r="M1912">
        <v>1910</v>
      </c>
      <c r="N1912">
        <v>0.9</v>
      </c>
      <c r="P1912">
        <v>1910</v>
      </c>
      <c r="Q1912">
        <v>0.91</v>
      </c>
      <c r="S1912">
        <v>1910</v>
      </c>
      <c r="T1912">
        <v>0.97</v>
      </c>
      <c r="V1912">
        <v>1910</v>
      </c>
      <c r="W1912">
        <v>0.98</v>
      </c>
    </row>
    <row r="1913" spans="1:23" x14ac:dyDescent="0.45">
      <c r="A1913">
        <v>1911</v>
      </c>
      <c r="B1913">
        <v>0.18</v>
      </c>
      <c r="D1913">
        <v>1911</v>
      </c>
      <c r="E1913">
        <v>0.36</v>
      </c>
      <c r="G1913">
        <v>1911</v>
      </c>
      <c r="H1913">
        <v>0.54</v>
      </c>
      <c r="J1913">
        <v>1911</v>
      </c>
      <c r="K1913">
        <v>0.72</v>
      </c>
      <c r="M1913">
        <v>1911</v>
      </c>
      <c r="N1913">
        <v>0.9</v>
      </c>
      <c r="P1913">
        <v>1911</v>
      </c>
      <c r="Q1913">
        <v>0.91</v>
      </c>
      <c r="S1913">
        <v>1911</v>
      </c>
      <c r="T1913">
        <v>0.97</v>
      </c>
      <c r="V1913">
        <v>1911</v>
      </c>
      <c r="W1913">
        <v>0.98</v>
      </c>
    </row>
    <row r="1914" spans="1:23" x14ac:dyDescent="0.45">
      <c r="A1914">
        <v>1912</v>
      </c>
      <c r="B1914">
        <v>0.18</v>
      </c>
      <c r="D1914">
        <v>1912</v>
      </c>
      <c r="E1914">
        <v>0.36</v>
      </c>
      <c r="G1914">
        <v>1912</v>
      </c>
      <c r="H1914">
        <v>0.54</v>
      </c>
      <c r="J1914">
        <v>1912</v>
      </c>
      <c r="K1914">
        <v>0.72</v>
      </c>
      <c r="M1914">
        <v>1912</v>
      </c>
      <c r="N1914">
        <v>0.9</v>
      </c>
      <c r="P1914">
        <v>1912</v>
      </c>
      <c r="Q1914">
        <v>0.91</v>
      </c>
      <c r="S1914">
        <v>1912</v>
      </c>
      <c r="T1914">
        <v>0.97</v>
      </c>
      <c r="V1914">
        <v>1912</v>
      </c>
      <c r="W1914">
        <v>0.98</v>
      </c>
    </row>
    <row r="1915" spans="1:23" x14ac:dyDescent="0.45">
      <c r="A1915">
        <v>1913</v>
      </c>
      <c r="B1915">
        <v>0.18</v>
      </c>
      <c r="D1915">
        <v>1913</v>
      </c>
      <c r="E1915">
        <v>0.36</v>
      </c>
      <c r="G1915">
        <v>1913</v>
      </c>
      <c r="H1915">
        <v>0.54</v>
      </c>
      <c r="J1915">
        <v>1913</v>
      </c>
      <c r="K1915">
        <v>0.72</v>
      </c>
      <c r="M1915">
        <v>1913</v>
      </c>
      <c r="N1915">
        <v>0.9</v>
      </c>
      <c r="P1915">
        <v>1913</v>
      </c>
      <c r="Q1915">
        <v>0.91</v>
      </c>
      <c r="S1915">
        <v>1913</v>
      </c>
      <c r="T1915">
        <v>0.97</v>
      </c>
      <c r="V1915">
        <v>1913</v>
      </c>
      <c r="W1915">
        <v>0.98</v>
      </c>
    </row>
    <row r="1916" spans="1:23" x14ac:dyDescent="0.45">
      <c r="A1916">
        <v>1914</v>
      </c>
      <c r="B1916">
        <v>0.18</v>
      </c>
      <c r="D1916">
        <v>1914</v>
      </c>
      <c r="E1916">
        <v>0.36</v>
      </c>
      <c r="G1916">
        <v>1914</v>
      </c>
      <c r="H1916">
        <v>0.54</v>
      </c>
      <c r="J1916">
        <v>1914</v>
      </c>
      <c r="K1916">
        <v>0.72</v>
      </c>
      <c r="M1916">
        <v>1914</v>
      </c>
      <c r="N1916">
        <v>0.9</v>
      </c>
      <c r="P1916">
        <v>1914</v>
      </c>
      <c r="Q1916">
        <v>0.91</v>
      </c>
      <c r="S1916">
        <v>1914</v>
      </c>
      <c r="T1916">
        <v>0.97</v>
      </c>
      <c r="V1916">
        <v>1914</v>
      </c>
      <c r="W1916">
        <v>0.98</v>
      </c>
    </row>
    <row r="1917" spans="1:23" x14ac:dyDescent="0.45">
      <c r="A1917">
        <v>1915</v>
      </c>
      <c r="B1917">
        <v>0.18</v>
      </c>
      <c r="D1917">
        <v>1915</v>
      </c>
      <c r="E1917">
        <v>0.36</v>
      </c>
      <c r="G1917">
        <v>1915</v>
      </c>
      <c r="H1917">
        <v>0.54</v>
      </c>
      <c r="J1917">
        <v>1915</v>
      </c>
      <c r="K1917">
        <v>0.72</v>
      </c>
      <c r="M1917">
        <v>1915</v>
      </c>
      <c r="N1917">
        <v>0.9</v>
      </c>
      <c r="P1917">
        <v>1915</v>
      </c>
      <c r="Q1917">
        <v>0.91</v>
      </c>
      <c r="S1917">
        <v>1915</v>
      </c>
      <c r="T1917">
        <v>0.97</v>
      </c>
      <c r="V1917">
        <v>1915</v>
      </c>
      <c r="W1917">
        <v>0.98</v>
      </c>
    </row>
    <row r="1918" spans="1:23" x14ac:dyDescent="0.45">
      <c r="A1918">
        <v>1916</v>
      </c>
      <c r="B1918">
        <v>0.18</v>
      </c>
      <c r="D1918">
        <v>1916</v>
      </c>
      <c r="E1918">
        <v>0.36</v>
      </c>
      <c r="G1918">
        <v>1916</v>
      </c>
      <c r="H1918">
        <v>0.54</v>
      </c>
      <c r="J1918">
        <v>1916</v>
      </c>
      <c r="K1918">
        <v>0.72</v>
      </c>
      <c r="M1918">
        <v>1916</v>
      </c>
      <c r="N1918">
        <v>0.9</v>
      </c>
      <c r="P1918">
        <v>1916</v>
      </c>
      <c r="Q1918">
        <v>0.91</v>
      </c>
      <c r="S1918">
        <v>1916</v>
      </c>
      <c r="T1918">
        <v>0.97</v>
      </c>
      <c r="V1918">
        <v>1916</v>
      </c>
      <c r="W1918">
        <v>0.98</v>
      </c>
    </row>
    <row r="1919" spans="1:23" x14ac:dyDescent="0.45">
      <c r="A1919">
        <v>1917</v>
      </c>
      <c r="B1919">
        <v>0.18</v>
      </c>
      <c r="D1919">
        <v>1917</v>
      </c>
      <c r="E1919">
        <v>0.36</v>
      </c>
      <c r="G1919">
        <v>1917</v>
      </c>
      <c r="H1919">
        <v>0.54</v>
      </c>
      <c r="J1919">
        <v>1917</v>
      </c>
      <c r="K1919">
        <v>0.72</v>
      </c>
      <c r="M1919">
        <v>1917</v>
      </c>
      <c r="N1919">
        <v>0.9</v>
      </c>
      <c r="P1919">
        <v>1917</v>
      </c>
      <c r="Q1919">
        <v>0.91</v>
      </c>
      <c r="S1919">
        <v>1917</v>
      </c>
      <c r="T1919">
        <v>0.97</v>
      </c>
      <c r="V1919">
        <v>1917</v>
      </c>
      <c r="W1919">
        <v>0.98</v>
      </c>
    </row>
    <row r="1920" spans="1:23" x14ac:dyDescent="0.45">
      <c r="A1920">
        <v>1918</v>
      </c>
      <c r="B1920">
        <v>0.18</v>
      </c>
      <c r="D1920">
        <v>1918</v>
      </c>
      <c r="E1920">
        <v>0.36</v>
      </c>
      <c r="G1920">
        <v>1918</v>
      </c>
      <c r="H1920">
        <v>0.54</v>
      </c>
      <c r="J1920">
        <v>1918</v>
      </c>
      <c r="K1920">
        <v>0.72</v>
      </c>
      <c r="M1920">
        <v>1918</v>
      </c>
      <c r="N1920">
        <v>0.9</v>
      </c>
      <c r="P1920">
        <v>1918</v>
      </c>
      <c r="Q1920">
        <v>0.91</v>
      </c>
      <c r="S1920">
        <v>1918</v>
      </c>
      <c r="T1920">
        <v>0.97</v>
      </c>
      <c r="V1920">
        <v>1918</v>
      </c>
      <c r="W1920">
        <v>0.98</v>
      </c>
    </row>
    <row r="1921" spans="1:23" x14ac:dyDescent="0.45">
      <c r="A1921">
        <v>1919</v>
      </c>
      <c r="B1921">
        <v>0.18</v>
      </c>
      <c r="D1921">
        <v>1919</v>
      </c>
      <c r="E1921">
        <v>0.36</v>
      </c>
      <c r="G1921">
        <v>1919</v>
      </c>
      <c r="H1921">
        <v>0.54</v>
      </c>
      <c r="J1921">
        <v>1919</v>
      </c>
      <c r="K1921">
        <v>0.72</v>
      </c>
      <c r="M1921">
        <v>1919</v>
      </c>
      <c r="N1921">
        <v>0.9</v>
      </c>
      <c r="P1921">
        <v>1919</v>
      </c>
      <c r="Q1921">
        <v>0.91</v>
      </c>
      <c r="S1921">
        <v>1919</v>
      </c>
      <c r="T1921">
        <v>0.97</v>
      </c>
      <c r="V1921">
        <v>1919</v>
      </c>
      <c r="W1921">
        <v>0.98</v>
      </c>
    </row>
    <row r="1922" spans="1:23" x14ac:dyDescent="0.45">
      <c r="A1922">
        <v>1920</v>
      </c>
      <c r="B1922">
        <v>0.18</v>
      </c>
      <c r="D1922">
        <v>1920</v>
      </c>
      <c r="E1922">
        <v>0.36</v>
      </c>
      <c r="G1922">
        <v>1920</v>
      </c>
      <c r="H1922">
        <v>0.54</v>
      </c>
      <c r="J1922">
        <v>1920</v>
      </c>
      <c r="K1922">
        <v>0.72</v>
      </c>
      <c r="M1922">
        <v>1920</v>
      </c>
      <c r="N1922">
        <v>0.9</v>
      </c>
      <c r="P1922">
        <v>1920</v>
      </c>
      <c r="Q1922">
        <v>0.91</v>
      </c>
      <c r="S1922">
        <v>1920</v>
      </c>
      <c r="T1922">
        <v>0.97</v>
      </c>
      <c r="V1922">
        <v>1920</v>
      </c>
      <c r="W1922">
        <v>0.98</v>
      </c>
    </row>
    <row r="1923" spans="1:23" x14ac:dyDescent="0.45">
      <c r="A1923">
        <v>1921</v>
      </c>
      <c r="B1923">
        <v>0.18</v>
      </c>
      <c r="D1923">
        <v>1921</v>
      </c>
      <c r="E1923">
        <v>0.36</v>
      </c>
      <c r="G1923">
        <v>1921</v>
      </c>
      <c r="H1923">
        <v>0.54</v>
      </c>
      <c r="J1923">
        <v>1921</v>
      </c>
      <c r="K1923">
        <v>0.72</v>
      </c>
      <c r="M1923">
        <v>1921</v>
      </c>
      <c r="N1923">
        <v>0.9</v>
      </c>
      <c r="P1923">
        <v>1921</v>
      </c>
      <c r="Q1923">
        <v>0.91</v>
      </c>
      <c r="S1923">
        <v>1921</v>
      </c>
      <c r="T1923">
        <v>0.97</v>
      </c>
      <c r="V1923">
        <v>1921</v>
      </c>
      <c r="W1923">
        <v>0.98</v>
      </c>
    </row>
    <row r="1924" spans="1:23" x14ac:dyDescent="0.45">
      <c r="A1924">
        <v>1922</v>
      </c>
      <c r="B1924">
        <v>0.18</v>
      </c>
      <c r="D1924">
        <v>1922</v>
      </c>
      <c r="E1924">
        <v>0.36</v>
      </c>
      <c r="G1924">
        <v>1922</v>
      </c>
      <c r="H1924">
        <v>0.54</v>
      </c>
      <c r="J1924">
        <v>1922</v>
      </c>
      <c r="K1924">
        <v>0.72</v>
      </c>
      <c r="M1924">
        <v>1922</v>
      </c>
      <c r="N1924">
        <v>0.9</v>
      </c>
      <c r="P1924">
        <v>1922</v>
      </c>
      <c r="Q1924">
        <v>0.91</v>
      </c>
      <c r="S1924">
        <v>1922</v>
      </c>
      <c r="T1924">
        <v>0.97</v>
      </c>
      <c r="V1924">
        <v>1922</v>
      </c>
      <c r="W1924">
        <v>0.98</v>
      </c>
    </row>
    <row r="1925" spans="1:23" x14ac:dyDescent="0.45">
      <c r="A1925">
        <v>1923</v>
      </c>
      <c r="B1925">
        <v>0.18</v>
      </c>
      <c r="D1925">
        <v>1923</v>
      </c>
      <c r="E1925">
        <v>0.36</v>
      </c>
      <c r="G1925">
        <v>1923</v>
      </c>
      <c r="H1925">
        <v>0.54</v>
      </c>
      <c r="J1925">
        <v>1923</v>
      </c>
      <c r="K1925">
        <v>0.72</v>
      </c>
      <c r="M1925">
        <v>1923</v>
      </c>
      <c r="N1925">
        <v>0.9</v>
      </c>
      <c r="P1925">
        <v>1923</v>
      </c>
      <c r="Q1925">
        <v>0.91</v>
      </c>
      <c r="S1925">
        <v>1923</v>
      </c>
      <c r="T1925">
        <v>0.97</v>
      </c>
      <c r="V1925">
        <v>1923</v>
      </c>
      <c r="W1925">
        <v>0.98</v>
      </c>
    </row>
    <row r="1926" spans="1:23" x14ac:dyDescent="0.45">
      <c r="A1926">
        <v>1924</v>
      </c>
      <c r="B1926">
        <v>0.18</v>
      </c>
      <c r="D1926">
        <v>1924</v>
      </c>
      <c r="E1926">
        <v>0.36</v>
      </c>
      <c r="G1926">
        <v>1924</v>
      </c>
      <c r="H1926">
        <v>0.54</v>
      </c>
      <c r="J1926">
        <v>1924</v>
      </c>
      <c r="K1926">
        <v>0.72</v>
      </c>
      <c r="M1926">
        <v>1924</v>
      </c>
      <c r="N1926">
        <v>0.9</v>
      </c>
      <c r="P1926">
        <v>1924</v>
      </c>
      <c r="Q1926">
        <v>0.91</v>
      </c>
      <c r="S1926">
        <v>1924</v>
      </c>
      <c r="T1926">
        <v>0.97</v>
      </c>
      <c r="V1926">
        <v>1924</v>
      </c>
      <c r="W1926">
        <v>0.98</v>
      </c>
    </row>
    <row r="1927" spans="1:23" x14ac:dyDescent="0.45">
      <c r="A1927">
        <v>1925</v>
      </c>
      <c r="B1927">
        <v>0.18</v>
      </c>
      <c r="D1927">
        <v>1925</v>
      </c>
      <c r="E1927">
        <v>0.36</v>
      </c>
      <c r="G1927">
        <v>1925</v>
      </c>
      <c r="H1927">
        <v>0.54</v>
      </c>
      <c r="J1927">
        <v>1925</v>
      </c>
      <c r="K1927">
        <v>0.72</v>
      </c>
      <c r="M1927">
        <v>1925</v>
      </c>
      <c r="N1927">
        <v>0.9</v>
      </c>
      <c r="P1927">
        <v>1925</v>
      </c>
      <c r="Q1927">
        <v>0.91</v>
      </c>
      <c r="S1927">
        <v>1925</v>
      </c>
      <c r="T1927">
        <v>0.97</v>
      </c>
      <c r="V1927">
        <v>1925</v>
      </c>
      <c r="W1927">
        <v>0.98</v>
      </c>
    </row>
    <row r="1928" spans="1:23" x14ac:dyDescent="0.45">
      <c r="A1928">
        <v>1926</v>
      </c>
      <c r="B1928">
        <v>0.18</v>
      </c>
      <c r="D1928">
        <v>1926</v>
      </c>
      <c r="E1928">
        <v>0.36</v>
      </c>
      <c r="G1928">
        <v>1926</v>
      </c>
      <c r="H1928">
        <v>0.54</v>
      </c>
      <c r="J1928">
        <v>1926</v>
      </c>
      <c r="K1928">
        <v>0.72</v>
      </c>
      <c r="M1928">
        <v>1926</v>
      </c>
      <c r="N1928">
        <v>0.9</v>
      </c>
      <c r="P1928">
        <v>1926</v>
      </c>
      <c r="Q1928">
        <v>0.91</v>
      </c>
      <c r="S1928">
        <v>1926</v>
      </c>
      <c r="T1928">
        <v>0.97</v>
      </c>
      <c r="V1928">
        <v>1926</v>
      </c>
      <c r="W1928">
        <v>0.98</v>
      </c>
    </row>
    <row r="1929" spans="1:23" x14ac:dyDescent="0.45">
      <c r="A1929">
        <v>1927</v>
      </c>
      <c r="B1929">
        <v>0.18</v>
      </c>
      <c r="D1929">
        <v>1927</v>
      </c>
      <c r="E1929">
        <v>0.36</v>
      </c>
      <c r="G1929">
        <v>1927</v>
      </c>
      <c r="H1929">
        <v>0.54</v>
      </c>
      <c r="J1929">
        <v>1927</v>
      </c>
      <c r="K1929">
        <v>0.72</v>
      </c>
      <c r="M1929">
        <v>1927</v>
      </c>
      <c r="N1929">
        <v>0.9</v>
      </c>
      <c r="P1929">
        <v>1927</v>
      </c>
      <c r="Q1929">
        <v>0.91</v>
      </c>
      <c r="S1929">
        <v>1927</v>
      </c>
      <c r="T1929">
        <v>0.97</v>
      </c>
      <c r="V1929">
        <v>1927</v>
      </c>
      <c r="W1929">
        <v>0.98</v>
      </c>
    </row>
    <row r="1930" spans="1:23" x14ac:dyDescent="0.45">
      <c r="A1930">
        <v>1928</v>
      </c>
      <c r="B1930">
        <v>0.18</v>
      </c>
      <c r="D1930">
        <v>1928</v>
      </c>
      <c r="E1930">
        <v>0.36</v>
      </c>
      <c r="G1930">
        <v>1928</v>
      </c>
      <c r="H1930">
        <v>0.54</v>
      </c>
      <c r="J1930">
        <v>1928</v>
      </c>
      <c r="K1930">
        <v>0.72</v>
      </c>
      <c r="M1930">
        <v>1928</v>
      </c>
      <c r="N1930">
        <v>0.9</v>
      </c>
      <c r="P1930">
        <v>1928</v>
      </c>
      <c r="Q1930">
        <v>0.91</v>
      </c>
      <c r="S1930">
        <v>1928</v>
      </c>
      <c r="T1930">
        <v>0.97</v>
      </c>
      <c r="V1930">
        <v>1928</v>
      </c>
      <c r="W1930">
        <v>0.98</v>
      </c>
    </row>
    <row r="1931" spans="1:23" x14ac:dyDescent="0.45">
      <c r="A1931">
        <v>1929</v>
      </c>
      <c r="B1931">
        <v>0.18</v>
      </c>
      <c r="D1931">
        <v>1929</v>
      </c>
      <c r="E1931">
        <v>0.36</v>
      </c>
      <c r="G1931">
        <v>1929</v>
      </c>
      <c r="H1931">
        <v>0.54</v>
      </c>
      <c r="J1931">
        <v>1929</v>
      </c>
      <c r="K1931">
        <v>0.72</v>
      </c>
      <c r="M1931">
        <v>1929</v>
      </c>
      <c r="N1931">
        <v>0.9</v>
      </c>
      <c r="P1931">
        <v>1929</v>
      </c>
      <c r="Q1931">
        <v>0.91</v>
      </c>
      <c r="S1931">
        <v>1929</v>
      </c>
      <c r="T1931">
        <v>0.97</v>
      </c>
      <c r="V1931">
        <v>1929</v>
      </c>
      <c r="W1931">
        <v>0.98</v>
      </c>
    </row>
    <row r="1932" spans="1:23" x14ac:dyDescent="0.45">
      <c r="A1932">
        <v>1930</v>
      </c>
      <c r="B1932">
        <v>0.18</v>
      </c>
      <c r="D1932">
        <v>1930</v>
      </c>
      <c r="E1932">
        <v>0.36</v>
      </c>
      <c r="G1932">
        <v>1930</v>
      </c>
      <c r="H1932">
        <v>0.54</v>
      </c>
      <c r="J1932">
        <v>1930</v>
      </c>
      <c r="K1932">
        <v>0.72</v>
      </c>
      <c r="M1932">
        <v>1930</v>
      </c>
      <c r="N1932">
        <v>0.9</v>
      </c>
      <c r="P1932">
        <v>1930</v>
      </c>
      <c r="Q1932">
        <v>0.91</v>
      </c>
      <c r="S1932">
        <v>1930</v>
      </c>
      <c r="T1932">
        <v>0.97</v>
      </c>
      <c r="V1932">
        <v>1930</v>
      </c>
      <c r="W1932">
        <v>0.98</v>
      </c>
    </row>
    <row r="1933" spans="1:23" x14ac:dyDescent="0.45">
      <c r="A1933">
        <v>1931</v>
      </c>
      <c r="B1933">
        <v>0.18</v>
      </c>
      <c r="D1933">
        <v>1931</v>
      </c>
      <c r="E1933">
        <v>0.36</v>
      </c>
      <c r="G1933">
        <v>1931</v>
      </c>
      <c r="H1933">
        <v>0.54</v>
      </c>
      <c r="J1933">
        <v>1931</v>
      </c>
      <c r="K1933">
        <v>0.72</v>
      </c>
      <c r="M1933">
        <v>1931</v>
      </c>
      <c r="N1933">
        <v>0.9</v>
      </c>
      <c r="P1933">
        <v>1931</v>
      </c>
      <c r="Q1933">
        <v>0.91</v>
      </c>
      <c r="S1933">
        <v>1931</v>
      </c>
      <c r="T1933">
        <v>0.97</v>
      </c>
      <c r="V1933">
        <v>1931</v>
      </c>
      <c r="W1933">
        <v>0.98</v>
      </c>
    </row>
    <row r="1934" spans="1:23" x14ac:dyDescent="0.45">
      <c r="A1934">
        <v>1932</v>
      </c>
      <c r="B1934">
        <v>0.18</v>
      </c>
      <c r="D1934">
        <v>1932</v>
      </c>
      <c r="E1934">
        <v>0.36</v>
      </c>
      <c r="G1934">
        <v>1932</v>
      </c>
      <c r="H1934">
        <v>0.54</v>
      </c>
      <c r="J1934">
        <v>1932</v>
      </c>
      <c r="K1934">
        <v>0.72</v>
      </c>
      <c r="M1934">
        <v>1932</v>
      </c>
      <c r="N1934">
        <v>0.9</v>
      </c>
      <c r="P1934">
        <v>1932</v>
      </c>
      <c r="Q1934">
        <v>0.91</v>
      </c>
      <c r="S1934">
        <v>1932</v>
      </c>
      <c r="T1934">
        <v>0.97</v>
      </c>
      <c r="V1934">
        <v>1932</v>
      </c>
      <c r="W1934">
        <v>0.98</v>
      </c>
    </row>
    <row r="1935" spans="1:23" x14ac:dyDescent="0.45">
      <c r="A1935">
        <v>1933</v>
      </c>
      <c r="B1935">
        <v>0.18</v>
      </c>
      <c r="D1935">
        <v>1933</v>
      </c>
      <c r="E1935">
        <v>0.36</v>
      </c>
      <c r="G1935">
        <v>1933</v>
      </c>
      <c r="H1935">
        <v>0.54</v>
      </c>
      <c r="J1935">
        <v>1933</v>
      </c>
      <c r="K1935">
        <v>0.72</v>
      </c>
      <c r="M1935">
        <v>1933</v>
      </c>
      <c r="N1935">
        <v>0.9</v>
      </c>
      <c r="P1935">
        <v>1933</v>
      </c>
      <c r="Q1935">
        <v>0.91</v>
      </c>
      <c r="S1935">
        <v>1933</v>
      </c>
      <c r="T1935">
        <v>0.97</v>
      </c>
      <c r="V1935">
        <v>1933</v>
      </c>
      <c r="W1935">
        <v>0.98</v>
      </c>
    </row>
    <row r="1936" spans="1:23" x14ac:dyDescent="0.45">
      <c r="A1936">
        <v>1934</v>
      </c>
      <c r="B1936">
        <v>0.18</v>
      </c>
      <c r="D1936">
        <v>1934</v>
      </c>
      <c r="E1936">
        <v>0.36</v>
      </c>
      <c r="G1936">
        <v>1934</v>
      </c>
      <c r="H1936">
        <v>0.54</v>
      </c>
      <c r="J1936">
        <v>1934</v>
      </c>
      <c r="K1936">
        <v>0.72</v>
      </c>
      <c r="M1936">
        <v>1934</v>
      </c>
      <c r="N1936">
        <v>0.9</v>
      </c>
      <c r="P1936">
        <v>1934</v>
      </c>
      <c r="Q1936">
        <v>0.91</v>
      </c>
      <c r="S1936">
        <v>1934</v>
      </c>
      <c r="T1936">
        <v>0.97</v>
      </c>
      <c r="V1936">
        <v>1934</v>
      </c>
      <c r="W1936">
        <v>0.98</v>
      </c>
    </row>
    <row r="1937" spans="1:23" x14ac:dyDescent="0.45">
      <c r="A1937">
        <v>1935</v>
      </c>
      <c r="B1937">
        <v>0.18</v>
      </c>
      <c r="D1937">
        <v>1935</v>
      </c>
      <c r="E1937">
        <v>0.36</v>
      </c>
      <c r="G1937">
        <v>1935</v>
      </c>
      <c r="H1937">
        <v>0.54</v>
      </c>
      <c r="J1937">
        <v>1935</v>
      </c>
      <c r="K1937">
        <v>0.72</v>
      </c>
      <c r="M1937">
        <v>1935</v>
      </c>
      <c r="N1937">
        <v>0.9</v>
      </c>
      <c r="P1937">
        <v>1935</v>
      </c>
      <c r="Q1937">
        <v>0.91</v>
      </c>
      <c r="S1937">
        <v>1935</v>
      </c>
      <c r="T1937">
        <v>0.97</v>
      </c>
      <c r="V1937">
        <v>1935</v>
      </c>
      <c r="W1937">
        <v>0.98</v>
      </c>
    </row>
    <row r="1938" spans="1:23" x14ac:dyDescent="0.45">
      <c r="A1938">
        <v>1936</v>
      </c>
      <c r="B1938">
        <v>0.18</v>
      </c>
      <c r="D1938">
        <v>1936</v>
      </c>
      <c r="E1938">
        <v>0.36</v>
      </c>
      <c r="G1938">
        <v>1936</v>
      </c>
      <c r="H1938">
        <v>0.54</v>
      </c>
      <c r="J1938">
        <v>1936</v>
      </c>
      <c r="K1938">
        <v>0.72</v>
      </c>
      <c r="M1938">
        <v>1936</v>
      </c>
      <c r="N1938">
        <v>0.9</v>
      </c>
      <c r="P1938">
        <v>1936</v>
      </c>
      <c r="Q1938">
        <v>0.91</v>
      </c>
      <c r="S1938">
        <v>1936</v>
      </c>
      <c r="T1938">
        <v>0.97</v>
      </c>
      <c r="V1938">
        <v>1936</v>
      </c>
      <c r="W1938">
        <v>0.98</v>
      </c>
    </row>
    <row r="1939" spans="1:23" x14ac:dyDescent="0.45">
      <c r="A1939">
        <v>1937</v>
      </c>
      <c r="B1939">
        <v>0.18</v>
      </c>
      <c r="D1939">
        <v>1937</v>
      </c>
      <c r="E1939">
        <v>0.36</v>
      </c>
      <c r="G1939">
        <v>1937</v>
      </c>
      <c r="H1939">
        <v>0.54</v>
      </c>
      <c r="J1939">
        <v>1937</v>
      </c>
      <c r="K1939">
        <v>0.72</v>
      </c>
      <c r="M1939">
        <v>1937</v>
      </c>
      <c r="N1939">
        <v>0.9</v>
      </c>
      <c r="P1939">
        <v>1937</v>
      </c>
      <c r="Q1939">
        <v>0.91</v>
      </c>
      <c r="S1939">
        <v>1937</v>
      </c>
      <c r="T1939">
        <v>0.97</v>
      </c>
      <c r="V1939">
        <v>1937</v>
      </c>
      <c r="W1939">
        <v>0.98</v>
      </c>
    </row>
    <row r="1940" spans="1:23" x14ac:dyDescent="0.45">
      <c r="A1940">
        <v>1938</v>
      </c>
      <c r="B1940">
        <v>0.18</v>
      </c>
      <c r="D1940">
        <v>1938</v>
      </c>
      <c r="E1940">
        <v>0.36</v>
      </c>
      <c r="G1940">
        <v>1938</v>
      </c>
      <c r="H1940">
        <v>0.54</v>
      </c>
      <c r="J1940">
        <v>1938</v>
      </c>
      <c r="K1940">
        <v>0.72</v>
      </c>
      <c r="M1940">
        <v>1938</v>
      </c>
      <c r="N1940">
        <v>0.9</v>
      </c>
      <c r="P1940">
        <v>1938</v>
      </c>
      <c r="Q1940">
        <v>0.91</v>
      </c>
      <c r="S1940">
        <v>1938</v>
      </c>
      <c r="T1940">
        <v>0.97</v>
      </c>
      <c r="V1940">
        <v>1938</v>
      </c>
      <c r="W1940">
        <v>0.98</v>
      </c>
    </row>
    <row r="1941" spans="1:23" x14ac:dyDescent="0.45">
      <c r="A1941">
        <v>1939</v>
      </c>
      <c r="B1941">
        <v>0.18</v>
      </c>
      <c r="D1941">
        <v>1939</v>
      </c>
      <c r="E1941">
        <v>0.36</v>
      </c>
      <c r="G1941">
        <v>1939</v>
      </c>
      <c r="H1941">
        <v>0.54</v>
      </c>
      <c r="J1941">
        <v>1939</v>
      </c>
      <c r="K1941">
        <v>0.72</v>
      </c>
      <c r="M1941">
        <v>1939</v>
      </c>
      <c r="N1941">
        <v>0.9</v>
      </c>
      <c r="P1941">
        <v>1939</v>
      </c>
      <c r="Q1941">
        <v>0.91</v>
      </c>
      <c r="S1941">
        <v>1939</v>
      </c>
      <c r="T1941">
        <v>0.97</v>
      </c>
      <c r="V1941">
        <v>1939</v>
      </c>
      <c r="W1941">
        <v>0.98</v>
      </c>
    </row>
    <row r="1942" spans="1:23" x14ac:dyDescent="0.45">
      <c r="A1942">
        <v>1940</v>
      </c>
      <c r="B1942">
        <v>0.18</v>
      </c>
      <c r="D1942">
        <v>1940</v>
      </c>
      <c r="E1942">
        <v>0.36</v>
      </c>
      <c r="G1942">
        <v>1940</v>
      </c>
      <c r="H1942">
        <v>0.54</v>
      </c>
      <c r="J1942">
        <v>1940</v>
      </c>
      <c r="K1942">
        <v>0.72</v>
      </c>
      <c r="M1942">
        <v>1940</v>
      </c>
      <c r="N1942">
        <v>0.9</v>
      </c>
      <c r="P1942">
        <v>1940</v>
      </c>
      <c r="Q1942">
        <v>0.91</v>
      </c>
      <c r="S1942">
        <v>1940</v>
      </c>
      <c r="T1942">
        <v>0.97</v>
      </c>
      <c r="V1942">
        <v>1940</v>
      </c>
      <c r="W1942">
        <v>0.98</v>
      </c>
    </row>
    <row r="1943" spans="1:23" x14ac:dyDescent="0.45">
      <c r="A1943">
        <v>1941</v>
      </c>
      <c r="B1943">
        <v>0.18</v>
      </c>
      <c r="D1943">
        <v>1941</v>
      </c>
      <c r="E1943">
        <v>0.36</v>
      </c>
      <c r="G1943">
        <v>1941</v>
      </c>
      <c r="H1943">
        <v>0.54</v>
      </c>
      <c r="J1943">
        <v>1941</v>
      </c>
      <c r="K1943">
        <v>0.72</v>
      </c>
      <c r="M1943">
        <v>1941</v>
      </c>
      <c r="N1943">
        <v>0.9</v>
      </c>
      <c r="P1943">
        <v>1941</v>
      </c>
      <c r="Q1943">
        <v>0.91</v>
      </c>
      <c r="S1943">
        <v>1941</v>
      </c>
      <c r="T1943">
        <v>0.97</v>
      </c>
      <c r="V1943">
        <v>1941</v>
      </c>
      <c r="W1943">
        <v>0.98</v>
      </c>
    </row>
    <row r="1944" spans="1:23" x14ac:dyDescent="0.45">
      <c r="A1944">
        <v>1942</v>
      </c>
      <c r="B1944">
        <v>0.18</v>
      </c>
      <c r="D1944">
        <v>1942</v>
      </c>
      <c r="E1944">
        <v>0.36</v>
      </c>
      <c r="G1944">
        <v>1942</v>
      </c>
      <c r="H1944">
        <v>0.54</v>
      </c>
      <c r="J1944">
        <v>1942</v>
      </c>
      <c r="K1944">
        <v>0.72</v>
      </c>
      <c r="M1944">
        <v>1942</v>
      </c>
      <c r="N1944">
        <v>0.9</v>
      </c>
      <c r="P1944">
        <v>1942</v>
      </c>
      <c r="Q1944">
        <v>0.91</v>
      </c>
      <c r="S1944">
        <v>1942</v>
      </c>
      <c r="T1944">
        <v>0.97</v>
      </c>
      <c r="V1944">
        <v>1942</v>
      </c>
      <c r="W1944">
        <v>0.98</v>
      </c>
    </row>
    <row r="1945" spans="1:23" x14ac:dyDescent="0.45">
      <c r="A1945">
        <v>1943</v>
      </c>
      <c r="B1945">
        <v>0.18</v>
      </c>
      <c r="D1945">
        <v>1943</v>
      </c>
      <c r="E1945">
        <v>0.36</v>
      </c>
      <c r="G1945">
        <v>1943</v>
      </c>
      <c r="H1945">
        <v>0.54</v>
      </c>
      <c r="J1945">
        <v>1943</v>
      </c>
      <c r="K1945">
        <v>0.72</v>
      </c>
      <c r="M1945">
        <v>1943</v>
      </c>
      <c r="N1945">
        <v>0.9</v>
      </c>
      <c r="P1945">
        <v>1943</v>
      </c>
      <c r="Q1945">
        <v>0.91</v>
      </c>
      <c r="S1945">
        <v>1943</v>
      </c>
      <c r="T1945">
        <v>0.97</v>
      </c>
      <c r="V1945">
        <v>1943</v>
      </c>
      <c r="W1945">
        <v>0.98</v>
      </c>
    </row>
    <row r="1946" spans="1:23" x14ac:dyDescent="0.45">
      <c r="A1946">
        <v>1944</v>
      </c>
      <c r="B1946">
        <v>0.18</v>
      </c>
      <c r="D1946">
        <v>1944</v>
      </c>
      <c r="E1946">
        <v>0.36</v>
      </c>
      <c r="G1946">
        <v>1944</v>
      </c>
      <c r="H1946">
        <v>0.54</v>
      </c>
      <c r="J1946">
        <v>1944</v>
      </c>
      <c r="K1946">
        <v>0.72</v>
      </c>
      <c r="M1946">
        <v>1944</v>
      </c>
      <c r="N1946">
        <v>0.9</v>
      </c>
      <c r="P1946">
        <v>1944</v>
      </c>
      <c r="Q1946">
        <v>0.91</v>
      </c>
      <c r="S1946">
        <v>1944</v>
      </c>
      <c r="T1946">
        <v>0.97</v>
      </c>
      <c r="V1946">
        <v>1944</v>
      </c>
      <c r="W1946">
        <v>0.98</v>
      </c>
    </row>
    <row r="1947" spans="1:23" x14ac:dyDescent="0.45">
      <c r="A1947">
        <v>1945</v>
      </c>
      <c r="B1947">
        <v>0.18</v>
      </c>
      <c r="D1947">
        <v>1945</v>
      </c>
      <c r="E1947">
        <v>0.36</v>
      </c>
      <c r="G1947">
        <v>1945</v>
      </c>
      <c r="H1947">
        <v>0.54</v>
      </c>
      <c r="J1947">
        <v>1945</v>
      </c>
      <c r="K1947">
        <v>0.72</v>
      </c>
      <c r="M1947">
        <v>1945</v>
      </c>
      <c r="N1947">
        <v>0.9</v>
      </c>
      <c r="P1947">
        <v>1945</v>
      </c>
      <c r="Q1947">
        <v>0.91</v>
      </c>
      <c r="S1947">
        <v>1945</v>
      </c>
      <c r="T1947">
        <v>0.97</v>
      </c>
      <c r="V1947">
        <v>1945</v>
      </c>
      <c r="W1947">
        <v>0.98</v>
      </c>
    </row>
    <row r="1948" spans="1:23" x14ac:dyDescent="0.45">
      <c r="A1948">
        <v>1946</v>
      </c>
      <c r="B1948">
        <v>0.18</v>
      </c>
      <c r="D1948">
        <v>1946</v>
      </c>
      <c r="E1948">
        <v>0.36</v>
      </c>
      <c r="G1948">
        <v>1946</v>
      </c>
      <c r="H1948">
        <v>0.54</v>
      </c>
      <c r="J1948">
        <v>1946</v>
      </c>
      <c r="K1948">
        <v>0.72</v>
      </c>
      <c r="M1948">
        <v>1946</v>
      </c>
      <c r="N1948">
        <v>0.9</v>
      </c>
      <c r="P1948">
        <v>1946</v>
      </c>
      <c r="Q1948">
        <v>0.91</v>
      </c>
      <c r="S1948">
        <v>1946</v>
      </c>
      <c r="T1948">
        <v>0.97</v>
      </c>
      <c r="V1948">
        <v>1946</v>
      </c>
      <c r="W1948">
        <v>0.98</v>
      </c>
    </row>
    <row r="1949" spans="1:23" x14ac:dyDescent="0.45">
      <c r="A1949">
        <v>1947</v>
      </c>
      <c r="B1949">
        <v>0.18</v>
      </c>
      <c r="D1949">
        <v>1947</v>
      </c>
      <c r="E1949">
        <v>0.36</v>
      </c>
      <c r="G1949">
        <v>1947</v>
      </c>
      <c r="H1949">
        <v>0.54</v>
      </c>
      <c r="J1949">
        <v>1947</v>
      </c>
      <c r="K1949">
        <v>0.72</v>
      </c>
      <c r="M1949">
        <v>1947</v>
      </c>
      <c r="N1949">
        <v>0.9</v>
      </c>
      <c r="P1949">
        <v>1947</v>
      </c>
      <c r="Q1949">
        <v>0.91</v>
      </c>
      <c r="S1949">
        <v>1947</v>
      </c>
      <c r="T1949">
        <v>0.97</v>
      </c>
      <c r="V1949">
        <v>1947</v>
      </c>
      <c r="W1949">
        <v>0.98</v>
      </c>
    </row>
    <row r="1950" spans="1:23" x14ac:dyDescent="0.45">
      <c r="A1950">
        <v>1948</v>
      </c>
      <c r="B1950">
        <v>0.18</v>
      </c>
      <c r="D1950">
        <v>1948</v>
      </c>
      <c r="E1950">
        <v>0.36</v>
      </c>
      <c r="G1950">
        <v>1948</v>
      </c>
      <c r="H1950">
        <v>0.54</v>
      </c>
      <c r="J1950">
        <v>1948</v>
      </c>
      <c r="K1950">
        <v>0.72</v>
      </c>
      <c r="M1950">
        <v>1948</v>
      </c>
      <c r="N1950">
        <v>0.9</v>
      </c>
      <c r="P1950">
        <v>1948</v>
      </c>
      <c r="Q1950">
        <v>0.91</v>
      </c>
      <c r="S1950">
        <v>1948</v>
      </c>
      <c r="T1950">
        <v>0.97</v>
      </c>
      <c r="V1950">
        <v>1948</v>
      </c>
      <c r="W1950">
        <v>0.98</v>
      </c>
    </row>
    <row r="1951" spans="1:23" x14ac:dyDescent="0.45">
      <c r="A1951">
        <v>1949</v>
      </c>
      <c r="B1951">
        <v>0.18</v>
      </c>
      <c r="D1951">
        <v>1949</v>
      </c>
      <c r="E1951">
        <v>0.36</v>
      </c>
      <c r="G1951">
        <v>1949</v>
      </c>
      <c r="H1951">
        <v>0.54</v>
      </c>
      <c r="J1951">
        <v>1949</v>
      </c>
      <c r="K1951">
        <v>0.72</v>
      </c>
      <c r="M1951">
        <v>1949</v>
      </c>
      <c r="N1951">
        <v>0.9</v>
      </c>
      <c r="P1951">
        <v>1949</v>
      </c>
      <c r="Q1951">
        <v>0.91</v>
      </c>
      <c r="S1951">
        <v>1949</v>
      </c>
      <c r="T1951">
        <v>0.97</v>
      </c>
      <c r="V1951">
        <v>1949</v>
      </c>
      <c r="W1951">
        <v>0.98</v>
      </c>
    </row>
    <row r="1952" spans="1:23" x14ac:dyDescent="0.45">
      <c r="A1952">
        <v>1950</v>
      </c>
      <c r="B1952">
        <v>0.18</v>
      </c>
      <c r="D1952">
        <v>1950</v>
      </c>
      <c r="E1952">
        <v>0.36</v>
      </c>
      <c r="G1952">
        <v>1950</v>
      </c>
      <c r="H1952">
        <v>0.54</v>
      </c>
      <c r="J1952">
        <v>1950</v>
      </c>
      <c r="K1952">
        <v>0.72</v>
      </c>
      <c r="M1952">
        <v>1950</v>
      </c>
      <c r="N1952">
        <v>0.9</v>
      </c>
      <c r="P1952">
        <v>1950</v>
      </c>
      <c r="Q1952">
        <v>0.91</v>
      </c>
      <c r="S1952">
        <v>1950</v>
      </c>
      <c r="T1952">
        <v>0.97</v>
      </c>
      <c r="V1952">
        <v>1950</v>
      </c>
      <c r="W1952">
        <v>0.98</v>
      </c>
    </row>
    <row r="1953" spans="1:23" x14ac:dyDescent="0.45">
      <c r="A1953">
        <v>1951</v>
      </c>
      <c r="B1953">
        <v>0.18</v>
      </c>
      <c r="D1953">
        <v>1951</v>
      </c>
      <c r="E1953">
        <v>0.36</v>
      </c>
      <c r="G1953">
        <v>1951</v>
      </c>
      <c r="H1953">
        <v>0.54</v>
      </c>
      <c r="J1953">
        <v>1951</v>
      </c>
      <c r="K1953">
        <v>0.72</v>
      </c>
      <c r="M1953">
        <v>1951</v>
      </c>
      <c r="N1953">
        <v>0.9</v>
      </c>
      <c r="P1953">
        <v>1951</v>
      </c>
      <c r="Q1953">
        <v>0.91</v>
      </c>
      <c r="S1953">
        <v>1951</v>
      </c>
      <c r="T1953">
        <v>0.97</v>
      </c>
      <c r="V1953">
        <v>1951</v>
      </c>
      <c r="W1953">
        <v>0.98</v>
      </c>
    </row>
    <row r="1954" spans="1:23" x14ac:dyDescent="0.45">
      <c r="A1954">
        <v>1952</v>
      </c>
      <c r="B1954">
        <v>0.18</v>
      </c>
      <c r="D1954">
        <v>1952</v>
      </c>
      <c r="E1954">
        <v>0.36</v>
      </c>
      <c r="G1954">
        <v>1952</v>
      </c>
      <c r="H1954">
        <v>0.54</v>
      </c>
      <c r="J1954">
        <v>1952</v>
      </c>
      <c r="K1954">
        <v>0.72</v>
      </c>
      <c r="M1954">
        <v>1952</v>
      </c>
      <c r="N1954">
        <v>0.9</v>
      </c>
      <c r="P1954">
        <v>1952</v>
      </c>
      <c r="Q1954">
        <v>0.91</v>
      </c>
      <c r="S1954">
        <v>1952</v>
      </c>
      <c r="T1954">
        <v>0.97</v>
      </c>
      <c r="V1954">
        <v>1952</v>
      </c>
      <c r="W1954">
        <v>0.98</v>
      </c>
    </row>
    <row r="1955" spans="1:23" x14ac:dyDescent="0.45">
      <c r="A1955">
        <v>1953</v>
      </c>
      <c r="B1955">
        <v>0.18</v>
      </c>
      <c r="D1955">
        <v>1953</v>
      </c>
      <c r="E1955">
        <v>0.36</v>
      </c>
      <c r="G1955">
        <v>1953</v>
      </c>
      <c r="H1955">
        <v>0.54</v>
      </c>
      <c r="J1955">
        <v>1953</v>
      </c>
      <c r="K1955">
        <v>0.72</v>
      </c>
      <c r="M1955">
        <v>1953</v>
      </c>
      <c r="N1955">
        <v>0.9</v>
      </c>
      <c r="P1955">
        <v>1953</v>
      </c>
      <c r="Q1955">
        <v>0.91</v>
      </c>
      <c r="S1955">
        <v>1953</v>
      </c>
      <c r="T1955">
        <v>0.97</v>
      </c>
      <c r="V1955">
        <v>1953</v>
      </c>
      <c r="W1955">
        <v>0.98</v>
      </c>
    </row>
    <row r="1956" spans="1:23" x14ac:dyDescent="0.45">
      <c r="A1956">
        <v>1954</v>
      </c>
      <c r="B1956">
        <v>0.18</v>
      </c>
      <c r="D1956">
        <v>1954</v>
      </c>
      <c r="E1956">
        <v>0.36</v>
      </c>
      <c r="G1956">
        <v>1954</v>
      </c>
      <c r="H1956">
        <v>0.54</v>
      </c>
      <c r="J1956">
        <v>1954</v>
      </c>
      <c r="K1956">
        <v>0.72</v>
      </c>
      <c r="M1956">
        <v>1954</v>
      </c>
      <c r="N1956">
        <v>0.9</v>
      </c>
      <c r="P1956">
        <v>1954</v>
      </c>
      <c r="Q1956">
        <v>0.91</v>
      </c>
      <c r="S1956">
        <v>1954</v>
      </c>
      <c r="T1956">
        <v>0.97</v>
      </c>
      <c r="V1956">
        <v>1954</v>
      </c>
      <c r="W1956">
        <v>0.98</v>
      </c>
    </row>
    <row r="1957" spans="1:23" x14ac:dyDescent="0.45">
      <c r="A1957">
        <v>1955</v>
      </c>
      <c r="B1957">
        <v>0.18</v>
      </c>
      <c r="D1957">
        <v>1955</v>
      </c>
      <c r="E1957">
        <v>0.36</v>
      </c>
      <c r="G1957">
        <v>1955</v>
      </c>
      <c r="H1957">
        <v>0.54</v>
      </c>
      <c r="J1957">
        <v>1955</v>
      </c>
      <c r="K1957">
        <v>0.72</v>
      </c>
      <c r="M1957">
        <v>1955</v>
      </c>
      <c r="N1957">
        <v>0.9</v>
      </c>
      <c r="P1957">
        <v>1955</v>
      </c>
      <c r="Q1957">
        <v>0.91</v>
      </c>
      <c r="S1957">
        <v>1955</v>
      </c>
      <c r="T1957">
        <v>0.97</v>
      </c>
      <c r="V1957">
        <v>1955</v>
      </c>
      <c r="W1957">
        <v>0.98</v>
      </c>
    </row>
    <row r="1958" spans="1:23" x14ac:dyDescent="0.45">
      <c r="A1958">
        <v>1956</v>
      </c>
      <c r="B1958">
        <v>0.18</v>
      </c>
      <c r="D1958">
        <v>1956</v>
      </c>
      <c r="E1958">
        <v>0.36</v>
      </c>
      <c r="G1958">
        <v>1956</v>
      </c>
      <c r="H1958">
        <v>0.54</v>
      </c>
      <c r="J1958">
        <v>1956</v>
      </c>
      <c r="K1958">
        <v>0.72</v>
      </c>
      <c r="M1958">
        <v>1956</v>
      </c>
      <c r="N1958">
        <v>0.9</v>
      </c>
      <c r="P1958">
        <v>1956</v>
      </c>
      <c r="Q1958">
        <v>0.91</v>
      </c>
      <c r="S1958">
        <v>1956</v>
      </c>
      <c r="T1958">
        <v>0.97</v>
      </c>
      <c r="V1958">
        <v>1956</v>
      </c>
      <c r="W1958">
        <v>0.98</v>
      </c>
    </row>
    <row r="1959" spans="1:23" x14ac:dyDescent="0.45">
      <c r="A1959">
        <v>1957</v>
      </c>
      <c r="B1959">
        <v>0.18</v>
      </c>
      <c r="D1959">
        <v>1957</v>
      </c>
      <c r="E1959">
        <v>0.36</v>
      </c>
      <c r="G1959">
        <v>1957</v>
      </c>
      <c r="H1959">
        <v>0.54</v>
      </c>
      <c r="J1959">
        <v>1957</v>
      </c>
      <c r="K1959">
        <v>0.72</v>
      </c>
      <c r="M1959">
        <v>1957</v>
      </c>
      <c r="N1959">
        <v>0.9</v>
      </c>
      <c r="P1959">
        <v>1957</v>
      </c>
      <c r="Q1959">
        <v>0.91</v>
      </c>
      <c r="S1959">
        <v>1957</v>
      </c>
      <c r="T1959">
        <v>0.97</v>
      </c>
      <c r="V1959">
        <v>1957</v>
      </c>
      <c r="W1959">
        <v>0.98</v>
      </c>
    </row>
    <row r="1960" spans="1:23" x14ac:dyDescent="0.45">
      <c r="A1960">
        <v>1958</v>
      </c>
      <c r="B1960">
        <v>0.18</v>
      </c>
      <c r="D1960">
        <v>1958</v>
      </c>
      <c r="E1960">
        <v>0.36</v>
      </c>
      <c r="G1960">
        <v>1958</v>
      </c>
      <c r="H1960">
        <v>0.54</v>
      </c>
      <c r="J1960">
        <v>1958</v>
      </c>
      <c r="K1960">
        <v>0.72</v>
      </c>
      <c r="M1960">
        <v>1958</v>
      </c>
      <c r="N1960">
        <v>0.9</v>
      </c>
      <c r="P1960">
        <v>1958</v>
      </c>
      <c r="Q1960">
        <v>0.91</v>
      </c>
      <c r="S1960">
        <v>1958</v>
      </c>
      <c r="T1960">
        <v>0.97</v>
      </c>
      <c r="V1960">
        <v>1958</v>
      </c>
      <c r="W1960">
        <v>0.98</v>
      </c>
    </row>
    <row r="1961" spans="1:23" x14ac:dyDescent="0.45">
      <c r="A1961">
        <v>1959</v>
      </c>
      <c r="B1961">
        <v>0.18</v>
      </c>
      <c r="D1961">
        <v>1959</v>
      </c>
      <c r="E1961">
        <v>0.36</v>
      </c>
      <c r="G1961">
        <v>1959</v>
      </c>
      <c r="H1961">
        <v>0.54</v>
      </c>
      <c r="J1961">
        <v>1959</v>
      </c>
      <c r="K1961">
        <v>0.72</v>
      </c>
      <c r="M1961">
        <v>1959</v>
      </c>
      <c r="N1961">
        <v>0.9</v>
      </c>
      <c r="P1961">
        <v>1959</v>
      </c>
      <c r="Q1961">
        <v>0.91</v>
      </c>
      <c r="S1961">
        <v>1959</v>
      </c>
      <c r="T1961">
        <v>0.97</v>
      </c>
      <c r="V1961">
        <v>1959</v>
      </c>
      <c r="W1961">
        <v>0.98</v>
      </c>
    </row>
    <row r="1962" spans="1:23" x14ac:dyDescent="0.45">
      <c r="A1962">
        <v>1960</v>
      </c>
      <c r="B1962">
        <v>0.18</v>
      </c>
      <c r="D1962">
        <v>1960</v>
      </c>
      <c r="E1962">
        <v>0.36</v>
      </c>
      <c r="G1962">
        <v>1960</v>
      </c>
      <c r="H1962">
        <v>0.54</v>
      </c>
      <c r="J1962">
        <v>1960</v>
      </c>
      <c r="K1962">
        <v>0.72</v>
      </c>
      <c r="M1962">
        <v>1960</v>
      </c>
      <c r="N1962">
        <v>0.9</v>
      </c>
      <c r="P1962">
        <v>1960</v>
      </c>
      <c r="Q1962">
        <v>0.91</v>
      </c>
      <c r="S1962">
        <v>1960</v>
      </c>
      <c r="T1962">
        <v>0.97</v>
      </c>
      <c r="V1962">
        <v>1960</v>
      </c>
      <c r="W1962">
        <v>0.98</v>
      </c>
    </row>
    <row r="1963" spans="1:23" x14ac:dyDescent="0.45">
      <c r="A1963">
        <v>1961</v>
      </c>
      <c r="B1963">
        <v>0.18</v>
      </c>
      <c r="D1963">
        <v>1961</v>
      </c>
      <c r="E1963">
        <v>0.36</v>
      </c>
      <c r="G1963">
        <v>1961</v>
      </c>
      <c r="H1963">
        <v>0.54</v>
      </c>
      <c r="J1963">
        <v>1961</v>
      </c>
      <c r="K1963">
        <v>0.72</v>
      </c>
      <c r="M1963">
        <v>1961</v>
      </c>
      <c r="N1963">
        <v>0.9</v>
      </c>
      <c r="P1963">
        <v>1961</v>
      </c>
      <c r="Q1963">
        <v>0.91</v>
      </c>
      <c r="S1963">
        <v>1961</v>
      </c>
      <c r="T1963">
        <v>0.97</v>
      </c>
      <c r="V1963">
        <v>1961</v>
      </c>
      <c r="W1963">
        <v>0.98</v>
      </c>
    </row>
    <row r="1964" spans="1:23" x14ac:dyDescent="0.45">
      <c r="A1964">
        <v>1962</v>
      </c>
      <c r="B1964">
        <v>0.18</v>
      </c>
      <c r="D1964">
        <v>1962</v>
      </c>
      <c r="E1964">
        <v>0.36</v>
      </c>
      <c r="G1964">
        <v>1962</v>
      </c>
      <c r="H1964">
        <v>0.54</v>
      </c>
      <c r="J1964">
        <v>1962</v>
      </c>
      <c r="K1964">
        <v>0.72</v>
      </c>
      <c r="M1964">
        <v>1962</v>
      </c>
      <c r="N1964">
        <v>0.9</v>
      </c>
      <c r="P1964">
        <v>1962</v>
      </c>
      <c r="Q1964">
        <v>0.91</v>
      </c>
      <c r="S1964">
        <v>1962</v>
      </c>
      <c r="T1964">
        <v>0.97</v>
      </c>
      <c r="V1964">
        <v>1962</v>
      </c>
      <c r="W1964">
        <v>0.98</v>
      </c>
    </row>
    <row r="1965" spans="1:23" x14ac:dyDescent="0.45">
      <c r="A1965">
        <v>1963</v>
      </c>
      <c r="B1965">
        <v>0.18</v>
      </c>
      <c r="D1965">
        <v>1963</v>
      </c>
      <c r="E1965">
        <v>0.36</v>
      </c>
      <c r="G1965">
        <v>1963</v>
      </c>
      <c r="H1965">
        <v>0.54</v>
      </c>
      <c r="J1965">
        <v>1963</v>
      </c>
      <c r="K1965">
        <v>0.72</v>
      </c>
      <c r="M1965">
        <v>1963</v>
      </c>
      <c r="N1965">
        <v>0.9</v>
      </c>
      <c r="P1965">
        <v>1963</v>
      </c>
      <c r="Q1965">
        <v>0.91</v>
      </c>
      <c r="S1965">
        <v>1963</v>
      </c>
      <c r="T1965">
        <v>0.97</v>
      </c>
      <c r="V1965">
        <v>1963</v>
      </c>
      <c r="W1965">
        <v>0.98</v>
      </c>
    </row>
    <row r="1966" spans="1:23" x14ac:dyDescent="0.45">
      <c r="A1966">
        <v>1964</v>
      </c>
      <c r="B1966">
        <v>0.18</v>
      </c>
      <c r="D1966">
        <v>1964</v>
      </c>
      <c r="E1966">
        <v>0.36</v>
      </c>
      <c r="G1966">
        <v>1964</v>
      </c>
      <c r="H1966">
        <v>0.54</v>
      </c>
      <c r="J1966">
        <v>1964</v>
      </c>
      <c r="K1966">
        <v>0.72</v>
      </c>
      <c r="M1966">
        <v>1964</v>
      </c>
      <c r="N1966">
        <v>0.9</v>
      </c>
      <c r="P1966">
        <v>1964</v>
      </c>
      <c r="Q1966">
        <v>0.91</v>
      </c>
      <c r="S1966">
        <v>1964</v>
      </c>
      <c r="T1966">
        <v>0.97</v>
      </c>
      <c r="V1966">
        <v>1964</v>
      </c>
      <c r="W1966">
        <v>0.98</v>
      </c>
    </row>
    <row r="1967" spans="1:23" x14ac:dyDescent="0.45">
      <c r="A1967">
        <v>1965</v>
      </c>
      <c r="B1967">
        <v>0.18</v>
      </c>
      <c r="D1967">
        <v>1965</v>
      </c>
      <c r="E1967">
        <v>0.36</v>
      </c>
      <c r="G1967">
        <v>1965</v>
      </c>
      <c r="H1967">
        <v>0.54</v>
      </c>
      <c r="J1967">
        <v>1965</v>
      </c>
      <c r="K1967">
        <v>0.72</v>
      </c>
      <c r="M1967">
        <v>1965</v>
      </c>
      <c r="N1967">
        <v>0.9</v>
      </c>
      <c r="P1967">
        <v>1965</v>
      </c>
      <c r="Q1967">
        <v>0.91</v>
      </c>
      <c r="S1967">
        <v>1965</v>
      </c>
      <c r="T1967">
        <v>0.97</v>
      </c>
      <c r="V1967">
        <v>1965</v>
      </c>
      <c r="W1967">
        <v>0.98</v>
      </c>
    </row>
    <row r="1968" spans="1:23" x14ac:dyDescent="0.45">
      <c r="A1968">
        <v>1966</v>
      </c>
      <c r="B1968">
        <v>0.18</v>
      </c>
      <c r="D1968">
        <v>1966</v>
      </c>
      <c r="E1968">
        <v>0.36</v>
      </c>
      <c r="G1968">
        <v>1966</v>
      </c>
      <c r="H1968">
        <v>0.54</v>
      </c>
      <c r="J1968">
        <v>1966</v>
      </c>
      <c r="K1968">
        <v>0.72</v>
      </c>
      <c r="M1968">
        <v>1966</v>
      </c>
      <c r="N1968">
        <v>0.9</v>
      </c>
      <c r="P1968">
        <v>1966</v>
      </c>
      <c r="Q1968">
        <v>0.91</v>
      </c>
      <c r="S1968">
        <v>1966</v>
      </c>
      <c r="T1968">
        <v>0.97</v>
      </c>
      <c r="V1968">
        <v>1966</v>
      </c>
      <c r="W1968">
        <v>0.98</v>
      </c>
    </row>
    <row r="1969" spans="1:23" x14ac:dyDescent="0.45">
      <c r="A1969">
        <v>1967</v>
      </c>
      <c r="B1969">
        <v>0.18</v>
      </c>
      <c r="D1969">
        <v>1967</v>
      </c>
      <c r="E1969">
        <v>0.36</v>
      </c>
      <c r="G1969">
        <v>1967</v>
      </c>
      <c r="H1969">
        <v>0.54</v>
      </c>
      <c r="J1969">
        <v>1967</v>
      </c>
      <c r="K1969">
        <v>0.72</v>
      </c>
      <c r="M1969">
        <v>1967</v>
      </c>
      <c r="N1969">
        <v>0.9</v>
      </c>
      <c r="P1969">
        <v>1967</v>
      </c>
      <c r="Q1969">
        <v>0.91</v>
      </c>
      <c r="S1969">
        <v>1967</v>
      </c>
      <c r="T1969">
        <v>0.97</v>
      </c>
      <c r="V1969">
        <v>1967</v>
      </c>
      <c r="W1969">
        <v>0.98</v>
      </c>
    </row>
    <row r="1970" spans="1:23" x14ac:dyDescent="0.45">
      <c r="A1970">
        <v>1968</v>
      </c>
      <c r="B1970">
        <v>0.18</v>
      </c>
      <c r="D1970">
        <v>1968</v>
      </c>
      <c r="E1970">
        <v>0.36</v>
      </c>
      <c r="G1970">
        <v>1968</v>
      </c>
      <c r="H1970">
        <v>0.54</v>
      </c>
      <c r="J1970">
        <v>1968</v>
      </c>
      <c r="K1970">
        <v>0.72</v>
      </c>
      <c r="M1970">
        <v>1968</v>
      </c>
      <c r="N1970">
        <v>0.9</v>
      </c>
      <c r="P1970">
        <v>1968</v>
      </c>
      <c r="Q1970">
        <v>0.91</v>
      </c>
      <c r="S1970">
        <v>1968</v>
      </c>
      <c r="T1970">
        <v>0.97</v>
      </c>
      <c r="V1970">
        <v>1968</v>
      </c>
      <c r="W1970">
        <v>0.98</v>
      </c>
    </row>
    <row r="1971" spans="1:23" x14ac:dyDescent="0.45">
      <c r="A1971">
        <v>1969</v>
      </c>
      <c r="B1971">
        <v>0.18</v>
      </c>
      <c r="D1971">
        <v>1969</v>
      </c>
      <c r="E1971">
        <v>0.36</v>
      </c>
      <c r="G1971">
        <v>1969</v>
      </c>
      <c r="H1971">
        <v>0.54</v>
      </c>
      <c r="J1971">
        <v>1969</v>
      </c>
      <c r="K1971">
        <v>0.72</v>
      </c>
      <c r="M1971">
        <v>1969</v>
      </c>
      <c r="N1971">
        <v>0.9</v>
      </c>
      <c r="P1971">
        <v>1969</v>
      </c>
      <c r="Q1971">
        <v>0.91</v>
      </c>
      <c r="S1971">
        <v>1969</v>
      </c>
      <c r="T1971">
        <v>0.97</v>
      </c>
      <c r="V1971">
        <v>1969</v>
      </c>
      <c r="W1971">
        <v>0.98</v>
      </c>
    </row>
    <row r="1972" spans="1:23" x14ac:dyDescent="0.45">
      <c r="A1972">
        <v>1970</v>
      </c>
      <c r="B1972">
        <v>0.18</v>
      </c>
      <c r="D1972">
        <v>1970</v>
      </c>
      <c r="E1972">
        <v>0.36</v>
      </c>
      <c r="G1972">
        <v>1970</v>
      </c>
      <c r="H1972">
        <v>0.54</v>
      </c>
      <c r="J1972">
        <v>1970</v>
      </c>
      <c r="K1972">
        <v>0.72</v>
      </c>
      <c r="M1972">
        <v>1970</v>
      </c>
      <c r="N1972">
        <v>0.9</v>
      </c>
      <c r="P1972">
        <v>1970</v>
      </c>
      <c r="Q1972">
        <v>0.91</v>
      </c>
      <c r="S1972">
        <v>1970</v>
      </c>
      <c r="T1972">
        <v>0.97</v>
      </c>
      <c r="V1972">
        <v>1970</v>
      </c>
      <c r="W1972">
        <v>0.98</v>
      </c>
    </row>
    <row r="1973" spans="1:23" x14ac:dyDescent="0.45">
      <c r="A1973">
        <v>1971</v>
      </c>
      <c r="B1973">
        <v>0.18</v>
      </c>
      <c r="D1973">
        <v>1971</v>
      </c>
      <c r="E1973">
        <v>0.36</v>
      </c>
      <c r="G1973">
        <v>1971</v>
      </c>
      <c r="H1973">
        <v>0.54</v>
      </c>
      <c r="J1973">
        <v>1971</v>
      </c>
      <c r="K1973">
        <v>0.72</v>
      </c>
      <c r="M1973">
        <v>1971</v>
      </c>
      <c r="N1973">
        <v>0.9</v>
      </c>
      <c r="P1973">
        <v>1971</v>
      </c>
      <c r="Q1973">
        <v>0.91</v>
      </c>
      <c r="S1973">
        <v>1971</v>
      </c>
      <c r="T1973">
        <v>0.97</v>
      </c>
      <c r="V1973">
        <v>1971</v>
      </c>
      <c r="W1973">
        <v>0.98</v>
      </c>
    </row>
    <row r="1974" spans="1:23" x14ac:dyDescent="0.45">
      <c r="A1974">
        <v>1972</v>
      </c>
      <c r="B1974">
        <v>0.18</v>
      </c>
      <c r="D1974">
        <v>1972</v>
      </c>
      <c r="E1974">
        <v>0.36</v>
      </c>
      <c r="G1974">
        <v>1972</v>
      </c>
      <c r="H1974">
        <v>0.54</v>
      </c>
      <c r="J1974">
        <v>1972</v>
      </c>
      <c r="K1974">
        <v>0.72</v>
      </c>
      <c r="M1974">
        <v>1972</v>
      </c>
      <c r="N1974">
        <v>0.9</v>
      </c>
      <c r="P1974">
        <v>1972</v>
      </c>
      <c r="Q1974">
        <v>0.91</v>
      </c>
      <c r="S1974">
        <v>1972</v>
      </c>
      <c r="T1974">
        <v>0.97</v>
      </c>
      <c r="V1974">
        <v>1972</v>
      </c>
      <c r="W1974">
        <v>0.98</v>
      </c>
    </row>
    <row r="1975" spans="1:23" x14ac:dyDescent="0.45">
      <c r="A1975">
        <v>1973</v>
      </c>
      <c r="B1975">
        <v>0.18</v>
      </c>
      <c r="D1975">
        <v>1973</v>
      </c>
      <c r="E1975">
        <v>0.36</v>
      </c>
      <c r="G1975">
        <v>1973</v>
      </c>
      <c r="H1975">
        <v>0.54</v>
      </c>
      <c r="J1975">
        <v>1973</v>
      </c>
      <c r="K1975">
        <v>0.72</v>
      </c>
      <c r="M1975">
        <v>1973</v>
      </c>
      <c r="N1975">
        <v>0.9</v>
      </c>
      <c r="P1975">
        <v>1973</v>
      </c>
      <c r="Q1975">
        <v>0.91</v>
      </c>
      <c r="S1975">
        <v>1973</v>
      </c>
      <c r="T1975">
        <v>0.97</v>
      </c>
      <c r="V1975">
        <v>1973</v>
      </c>
      <c r="W1975">
        <v>0.98</v>
      </c>
    </row>
    <row r="1976" spans="1:23" x14ac:dyDescent="0.45">
      <c r="A1976">
        <v>1974</v>
      </c>
      <c r="B1976">
        <v>0.18</v>
      </c>
      <c r="D1976">
        <v>1974</v>
      </c>
      <c r="E1976">
        <v>0.36</v>
      </c>
      <c r="G1976">
        <v>1974</v>
      </c>
      <c r="H1976">
        <v>0.54</v>
      </c>
      <c r="J1976">
        <v>1974</v>
      </c>
      <c r="K1976">
        <v>0.72</v>
      </c>
      <c r="M1976">
        <v>1974</v>
      </c>
      <c r="N1976">
        <v>0.9</v>
      </c>
      <c r="P1976">
        <v>1974</v>
      </c>
      <c r="Q1976">
        <v>0.91</v>
      </c>
      <c r="S1976">
        <v>1974</v>
      </c>
      <c r="T1976">
        <v>0.97</v>
      </c>
      <c r="V1976">
        <v>1974</v>
      </c>
      <c r="W1976">
        <v>0.98</v>
      </c>
    </row>
    <row r="1977" spans="1:23" x14ac:dyDescent="0.45">
      <c r="A1977">
        <v>1975</v>
      </c>
      <c r="B1977">
        <v>0.18</v>
      </c>
      <c r="D1977">
        <v>1975</v>
      </c>
      <c r="E1977">
        <v>0.36</v>
      </c>
      <c r="G1977">
        <v>1975</v>
      </c>
      <c r="H1977">
        <v>0.54</v>
      </c>
      <c r="J1977">
        <v>1975</v>
      </c>
      <c r="K1977">
        <v>0.72</v>
      </c>
      <c r="M1977">
        <v>1975</v>
      </c>
      <c r="N1977">
        <v>0.9</v>
      </c>
      <c r="P1977">
        <v>1975</v>
      </c>
      <c r="Q1977">
        <v>0.91</v>
      </c>
      <c r="S1977">
        <v>1975</v>
      </c>
      <c r="T1977">
        <v>0.97</v>
      </c>
      <c r="V1977">
        <v>1975</v>
      </c>
      <c r="W1977">
        <v>0.98</v>
      </c>
    </row>
    <row r="1978" spans="1:23" x14ac:dyDescent="0.45">
      <c r="A1978">
        <v>1976</v>
      </c>
      <c r="B1978">
        <v>0.18</v>
      </c>
      <c r="D1978">
        <v>1976</v>
      </c>
      <c r="E1978">
        <v>0.36</v>
      </c>
      <c r="G1978">
        <v>1976</v>
      </c>
      <c r="H1978">
        <v>0.54</v>
      </c>
      <c r="J1978">
        <v>1976</v>
      </c>
      <c r="K1978">
        <v>0.72</v>
      </c>
      <c r="M1978">
        <v>1976</v>
      </c>
      <c r="N1978">
        <v>0.9</v>
      </c>
      <c r="P1978">
        <v>1976</v>
      </c>
      <c r="Q1978">
        <v>0.91</v>
      </c>
      <c r="S1978">
        <v>1976</v>
      </c>
      <c r="T1978">
        <v>0.97</v>
      </c>
      <c r="V1978">
        <v>1976</v>
      </c>
      <c r="W1978">
        <v>0.98</v>
      </c>
    </row>
    <row r="1979" spans="1:23" x14ac:dyDescent="0.45">
      <c r="A1979">
        <v>1977</v>
      </c>
      <c r="B1979">
        <v>0.18</v>
      </c>
      <c r="D1979">
        <v>1977</v>
      </c>
      <c r="E1979">
        <v>0.36</v>
      </c>
      <c r="G1979">
        <v>1977</v>
      </c>
      <c r="H1979">
        <v>0.54</v>
      </c>
      <c r="J1979">
        <v>1977</v>
      </c>
      <c r="K1979">
        <v>0.72</v>
      </c>
      <c r="M1979">
        <v>1977</v>
      </c>
      <c r="N1979">
        <v>0.9</v>
      </c>
      <c r="P1979">
        <v>1977</v>
      </c>
      <c r="Q1979">
        <v>0.91</v>
      </c>
      <c r="S1979">
        <v>1977</v>
      </c>
      <c r="T1979">
        <v>0.97</v>
      </c>
      <c r="V1979">
        <v>1977</v>
      </c>
      <c r="W1979">
        <v>0.98</v>
      </c>
    </row>
    <row r="1980" spans="1:23" x14ac:dyDescent="0.45">
      <c r="A1980">
        <v>1978</v>
      </c>
      <c r="B1980">
        <v>0.18</v>
      </c>
      <c r="D1980">
        <v>1978</v>
      </c>
      <c r="E1980">
        <v>0.36</v>
      </c>
      <c r="G1980">
        <v>1978</v>
      </c>
      <c r="H1980">
        <v>0.54</v>
      </c>
      <c r="J1980">
        <v>1978</v>
      </c>
      <c r="K1980">
        <v>0.72</v>
      </c>
      <c r="M1980">
        <v>1978</v>
      </c>
      <c r="N1980">
        <v>0.9</v>
      </c>
      <c r="P1980">
        <v>1978</v>
      </c>
      <c r="Q1980">
        <v>0.91</v>
      </c>
      <c r="S1980">
        <v>1978</v>
      </c>
      <c r="T1980">
        <v>0.97</v>
      </c>
      <c r="V1980">
        <v>1978</v>
      </c>
      <c r="W1980">
        <v>0.98</v>
      </c>
    </row>
    <row r="1981" spans="1:23" x14ac:dyDescent="0.45">
      <c r="A1981">
        <v>1979</v>
      </c>
      <c r="B1981">
        <v>0.18</v>
      </c>
      <c r="D1981">
        <v>1979</v>
      </c>
      <c r="E1981">
        <v>0.36</v>
      </c>
      <c r="G1981">
        <v>1979</v>
      </c>
      <c r="H1981">
        <v>0.54</v>
      </c>
      <c r="J1981">
        <v>1979</v>
      </c>
      <c r="K1981">
        <v>0.72</v>
      </c>
      <c r="M1981">
        <v>1979</v>
      </c>
      <c r="N1981">
        <v>0.9</v>
      </c>
      <c r="P1981">
        <v>1979</v>
      </c>
      <c r="Q1981">
        <v>0.91</v>
      </c>
      <c r="S1981">
        <v>1979</v>
      </c>
      <c r="T1981">
        <v>0.97</v>
      </c>
      <c r="V1981">
        <v>1979</v>
      </c>
      <c r="W1981">
        <v>0.98</v>
      </c>
    </row>
    <row r="1982" spans="1:23" x14ac:dyDescent="0.45">
      <c r="A1982">
        <v>1980</v>
      </c>
      <c r="B1982">
        <v>0.18</v>
      </c>
      <c r="D1982">
        <v>1980</v>
      </c>
      <c r="E1982">
        <v>0.36</v>
      </c>
      <c r="G1982">
        <v>1980</v>
      </c>
      <c r="H1982">
        <v>0.54</v>
      </c>
      <c r="J1982">
        <v>1980</v>
      </c>
      <c r="K1982">
        <v>0.72</v>
      </c>
      <c r="M1982">
        <v>1980</v>
      </c>
      <c r="N1982">
        <v>0.9</v>
      </c>
      <c r="P1982">
        <v>1980</v>
      </c>
      <c r="Q1982">
        <v>0.91</v>
      </c>
      <c r="S1982">
        <v>1980</v>
      </c>
      <c r="T1982">
        <v>0.97</v>
      </c>
      <c r="V1982">
        <v>1980</v>
      </c>
      <c r="W1982">
        <v>0.98</v>
      </c>
    </row>
    <row r="1983" spans="1:23" x14ac:dyDescent="0.45">
      <c r="A1983">
        <v>1981</v>
      </c>
      <c r="B1983">
        <v>0.18</v>
      </c>
      <c r="D1983">
        <v>1981</v>
      </c>
      <c r="E1983">
        <v>0.36</v>
      </c>
      <c r="G1983">
        <v>1981</v>
      </c>
      <c r="H1983">
        <v>0.54</v>
      </c>
      <c r="J1983">
        <v>1981</v>
      </c>
      <c r="K1983">
        <v>0.72</v>
      </c>
      <c r="M1983">
        <v>1981</v>
      </c>
      <c r="N1983">
        <v>0.9</v>
      </c>
      <c r="P1983">
        <v>1981</v>
      </c>
      <c r="Q1983">
        <v>0.91</v>
      </c>
      <c r="S1983">
        <v>1981</v>
      </c>
      <c r="T1983">
        <v>0.97</v>
      </c>
      <c r="V1983">
        <v>1981</v>
      </c>
      <c r="W1983">
        <v>0.98</v>
      </c>
    </row>
    <row r="1984" spans="1:23" x14ac:dyDescent="0.45">
      <c r="A1984">
        <v>1982</v>
      </c>
      <c r="B1984">
        <v>0.18</v>
      </c>
      <c r="D1984">
        <v>1982</v>
      </c>
      <c r="E1984">
        <v>0.36</v>
      </c>
      <c r="G1984">
        <v>1982</v>
      </c>
      <c r="H1984">
        <v>0.54</v>
      </c>
      <c r="J1984">
        <v>1982</v>
      </c>
      <c r="K1984">
        <v>0.72</v>
      </c>
      <c r="M1984">
        <v>1982</v>
      </c>
      <c r="N1984">
        <v>0.9</v>
      </c>
      <c r="P1984">
        <v>1982</v>
      </c>
      <c r="Q1984">
        <v>0.91</v>
      </c>
      <c r="S1984">
        <v>1982</v>
      </c>
      <c r="T1984">
        <v>0.97</v>
      </c>
      <c r="V1984">
        <v>1982</v>
      </c>
      <c r="W1984">
        <v>0.98</v>
      </c>
    </row>
    <row r="1985" spans="1:23" x14ac:dyDescent="0.45">
      <c r="A1985">
        <v>1983</v>
      </c>
      <c r="B1985">
        <v>0.18</v>
      </c>
      <c r="D1985">
        <v>1983</v>
      </c>
      <c r="E1985">
        <v>0.36</v>
      </c>
      <c r="G1985">
        <v>1983</v>
      </c>
      <c r="H1985">
        <v>0.54</v>
      </c>
      <c r="J1985">
        <v>1983</v>
      </c>
      <c r="K1985">
        <v>0.72</v>
      </c>
      <c r="M1985">
        <v>1983</v>
      </c>
      <c r="N1985">
        <v>0.9</v>
      </c>
      <c r="P1985">
        <v>1983</v>
      </c>
      <c r="Q1985">
        <v>0.91</v>
      </c>
      <c r="S1985">
        <v>1983</v>
      </c>
      <c r="T1985">
        <v>0.97</v>
      </c>
      <c r="V1985">
        <v>1983</v>
      </c>
      <c r="W1985">
        <v>0.98</v>
      </c>
    </row>
    <row r="1986" spans="1:23" x14ac:dyDescent="0.45">
      <c r="A1986">
        <v>1984</v>
      </c>
      <c r="B1986">
        <v>0.18</v>
      </c>
      <c r="D1986">
        <v>1984</v>
      </c>
      <c r="E1986">
        <v>0.36</v>
      </c>
      <c r="G1986">
        <v>1984</v>
      </c>
      <c r="H1986">
        <v>0.54</v>
      </c>
      <c r="J1986">
        <v>1984</v>
      </c>
      <c r="K1986">
        <v>0.72</v>
      </c>
      <c r="M1986">
        <v>1984</v>
      </c>
      <c r="N1986">
        <v>0.9</v>
      </c>
      <c r="P1986">
        <v>1984</v>
      </c>
      <c r="Q1986">
        <v>0.91</v>
      </c>
      <c r="S1986">
        <v>1984</v>
      </c>
      <c r="T1986">
        <v>0.97</v>
      </c>
      <c r="V1986">
        <v>1984</v>
      </c>
      <c r="W1986">
        <v>0.98</v>
      </c>
    </row>
    <row r="1987" spans="1:23" x14ac:dyDescent="0.45">
      <c r="A1987">
        <v>1985</v>
      </c>
      <c r="B1987">
        <v>0.18</v>
      </c>
      <c r="D1987">
        <v>1985</v>
      </c>
      <c r="E1987">
        <v>0.36</v>
      </c>
      <c r="G1987">
        <v>1985</v>
      </c>
      <c r="H1987">
        <v>0.54</v>
      </c>
      <c r="J1987">
        <v>1985</v>
      </c>
      <c r="K1987">
        <v>0.72</v>
      </c>
      <c r="M1987">
        <v>1985</v>
      </c>
      <c r="N1987">
        <v>0.9</v>
      </c>
      <c r="P1987">
        <v>1985</v>
      </c>
      <c r="Q1987">
        <v>0.91</v>
      </c>
      <c r="S1987">
        <v>1985</v>
      </c>
      <c r="T1987">
        <v>0.97</v>
      </c>
      <c r="V1987">
        <v>1985</v>
      </c>
      <c r="W1987">
        <v>0.98</v>
      </c>
    </row>
    <row r="1988" spans="1:23" x14ac:dyDescent="0.45">
      <c r="A1988">
        <v>1986</v>
      </c>
      <c r="B1988">
        <v>0.18</v>
      </c>
      <c r="D1988">
        <v>1986</v>
      </c>
      <c r="E1988">
        <v>0.36</v>
      </c>
      <c r="G1988">
        <v>1986</v>
      </c>
      <c r="H1988">
        <v>0.54</v>
      </c>
      <c r="J1988">
        <v>1986</v>
      </c>
      <c r="K1988">
        <v>0.72</v>
      </c>
      <c r="M1988">
        <v>1986</v>
      </c>
      <c r="N1988">
        <v>0.9</v>
      </c>
      <c r="P1988">
        <v>1986</v>
      </c>
      <c r="Q1988">
        <v>0.91</v>
      </c>
      <c r="S1988">
        <v>1986</v>
      </c>
      <c r="T1988">
        <v>0.97</v>
      </c>
      <c r="V1988">
        <v>1986</v>
      </c>
      <c r="W1988">
        <v>0.98</v>
      </c>
    </row>
    <row r="1989" spans="1:23" x14ac:dyDescent="0.45">
      <c r="A1989">
        <v>1987</v>
      </c>
      <c r="B1989">
        <v>0.18</v>
      </c>
      <c r="D1989">
        <v>1987</v>
      </c>
      <c r="E1989">
        <v>0.36</v>
      </c>
      <c r="G1989">
        <v>1987</v>
      </c>
      <c r="H1989">
        <v>0.54</v>
      </c>
      <c r="J1989">
        <v>1987</v>
      </c>
      <c r="K1989">
        <v>0.72</v>
      </c>
      <c r="M1989">
        <v>1987</v>
      </c>
      <c r="N1989">
        <v>0.9</v>
      </c>
      <c r="P1989">
        <v>1987</v>
      </c>
      <c r="Q1989">
        <v>0.91</v>
      </c>
      <c r="S1989">
        <v>1987</v>
      </c>
      <c r="T1989">
        <v>0.97</v>
      </c>
      <c r="V1989">
        <v>1987</v>
      </c>
      <c r="W1989">
        <v>0.98</v>
      </c>
    </row>
    <row r="1990" spans="1:23" x14ac:dyDescent="0.45">
      <c r="A1990">
        <v>1988</v>
      </c>
      <c r="B1990">
        <v>0.18</v>
      </c>
      <c r="D1990">
        <v>1988</v>
      </c>
      <c r="E1990">
        <v>0.36</v>
      </c>
      <c r="G1990">
        <v>1988</v>
      </c>
      <c r="H1990">
        <v>0.54</v>
      </c>
      <c r="J1990">
        <v>1988</v>
      </c>
      <c r="K1990">
        <v>0.72</v>
      </c>
      <c r="M1990">
        <v>1988</v>
      </c>
      <c r="N1990">
        <v>0.9</v>
      </c>
      <c r="P1990">
        <v>1988</v>
      </c>
      <c r="Q1990">
        <v>0.91</v>
      </c>
      <c r="S1990">
        <v>1988</v>
      </c>
      <c r="T1990">
        <v>0.97</v>
      </c>
      <c r="V1990">
        <v>1988</v>
      </c>
      <c r="W1990">
        <v>0.98</v>
      </c>
    </row>
    <row r="1991" spans="1:23" x14ac:dyDescent="0.45">
      <c r="A1991">
        <v>1989</v>
      </c>
      <c r="B1991">
        <v>0.18</v>
      </c>
      <c r="D1991">
        <v>1989</v>
      </c>
      <c r="E1991">
        <v>0.36</v>
      </c>
      <c r="G1991">
        <v>1989</v>
      </c>
      <c r="H1991">
        <v>0.54</v>
      </c>
      <c r="J1991">
        <v>1989</v>
      </c>
      <c r="K1991">
        <v>0.72</v>
      </c>
      <c r="M1991">
        <v>1989</v>
      </c>
      <c r="N1991">
        <v>0.9</v>
      </c>
      <c r="P1991">
        <v>1989</v>
      </c>
      <c r="Q1991">
        <v>0.91</v>
      </c>
      <c r="S1991">
        <v>1989</v>
      </c>
      <c r="T1991">
        <v>0.97</v>
      </c>
      <c r="V1991">
        <v>1989</v>
      </c>
      <c r="W1991">
        <v>0.98</v>
      </c>
    </row>
    <row r="1992" spans="1:23" x14ac:dyDescent="0.45">
      <c r="A1992">
        <v>1990</v>
      </c>
      <c r="B1992">
        <v>0.18</v>
      </c>
      <c r="D1992">
        <v>1990</v>
      </c>
      <c r="E1992">
        <v>0.36</v>
      </c>
      <c r="G1992">
        <v>1990</v>
      </c>
      <c r="H1992">
        <v>0.54</v>
      </c>
      <c r="J1992">
        <v>1990</v>
      </c>
      <c r="K1992">
        <v>0.72</v>
      </c>
      <c r="M1992">
        <v>1990</v>
      </c>
      <c r="N1992">
        <v>0.9</v>
      </c>
      <c r="P1992">
        <v>1990</v>
      </c>
      <c r="Q1992">
        <v>0.91</v>
      </c>
      <c r="S1992">
        <v>1990</v>
      </c>
      <c r="T1992">
        <v>0.97</v>
      </c>
      <c r="V1992">
        <v>1990</v>
      </c>
      <c r="W1992">
        <v>0.98</v>
      </c>
    </row>
    <row r="1993" spans="1:23" x14ac:dyDescent="0.45">
      <c r="A1993">
        <v>1991</v>
      </c>
      <c r="B1993">
        <v>0.18</v>
      </c>
      <c r="D1993">
        <v>1991</v>
      </c>
      <c r="E1993">
        <v>0.36</v>
      </c>
      <c r="G1993">
        <v>1991</v>
      </c>
      <c r="H1993">
        <v>0.54</v>
      </c>
      <c r="J1993">
        <v>1991</v>
      </c>
      <c r="K1993">
        <v>0.72</v>
      </c>
      <c r="M1993">
        <v>1991</v>
      </c>
      <c r="N1993">
        <v>0.9</v>
      </c>
      <c r="P1993">
        <v>1991</v>
      </c>
      <c r="Q1993">
        <v>0.91</v>
      </c>
      <c r="S1993">
        <v>1991</v>
      </c>
      <c r="T1993">
        <v>0.97</v>
      </c>
      <c r="V1993">
        <v>1991</v>
      </c>
      <c r="W1993">
        <v>0.98</v>
      </c>
    </row>
    <row r="1994" spans="1:23" x14ac:dyDescent="0.45">
      <c r="A1994">
        <v>1992</v>
      </c>
      <c r="B1994">
        <v>0.18</v>
      </c>
      <c r="D1994">
        <v>1992</v>
      </c>
      <c r="E1994">
        <v>0.36</v>
      </c>
      <c r="G1994">
        <v>1992</v>
      </c>
      <c r="H1994">
        <v>0.54</v>
      </c>
      <c r="J1994">
        <v>1992</v>
      </c>
      <c r="K1994">
        <v>0.72</v>
      </c>
      <c r="M1994">
        <v>1992</v>
      </c>
      <c r="N1994">
        <v>0.9</v>
      </c>
      <c r="P1994">
        <v>1992</v>
      </c>
      <c r="Q1994">
        <v>0.91</v>
      </c>
      <c r="S1994">
        <v>1992</v>
      </c>
      <c r="T1994">
        <v>0.97</v>
      </c>
      <c r="V1994">
        <v>1992</v>
      </c>
      <c r="W1994">
        <v>0.98</v>
      </c>
    </row>
    <row r="1995" spans="1:23" x14ac:dyDescent="0.45">
      <c r="A1995">
        <v>1993</v>
      </c>
      <c r="B1995">
        <v>0.18</v>
      </c>
      <c r="D1995">
        <v>1993</v>
      </c>
      <c r="E1995">
        <v>0.36</v>
      </c>
      <c r="G1995">
        <v>1993</v>
      </c>
      <c r="H1995">
        <v>0.54</v>
      </c>
      <c r="J1995">
        <v>1993</v>
      </c>
      <c r="K1995">
        <v>0.72</v>
      </c>
      <c r="M1995">
        <v>1993</v>
      </c>
      <c r="N1995">
        <v>0.9</v>
      </c>
      <c r="P1995">
        <v>1993</v>
      </c>
      <c r="Q1995">
        <v>0.91</v>
      </c>
      <c r="S1995">
        <v>1993</v>
      </c>
      <c r="T1995">
        <v>0.97</v>
      </c>
      <c r="V1995">
        <v>1993</v>
      </c>
      <c r="W1995">
        <v>0.98</v>
      </c>
    </row>
    <row r="1996" spans="1:23" x14ac:dyDescent="0.45">
      <c r="A1996">
        <v>1994</v>
      </c>
      <c r="B1996">
        <v>0.18</v>
      </c>
      <c r="D1996">
        <v>1994</v>
      </c>
      <c r="E1996">
        <v>0.36</v>
      </c>
      <c r="G1996">
        <v>1994</v>
      </c>
      <c r="H1996">
        <v>0.54</v>
      </c>
      <c r="J1996">
        <v>1994</v>
      </c>
      <c r="K1996">
        <v>0.72</v>
      </c>
      <c r="M1996">
        <v>1994</v>
      </c>
      <c r="N1996">
        <v>0.9</v>
      </c>
      <c r="P1996">
        <v>1994</v>
      </c>
      <c r="Q1996">
        <v>0.91</v>
      </c>
      <c r="S1996">
        <v>1994</v>
      </c>
      <c r="T1996">
        <v>0.97</v>
      </c>
      <c r="V1996">
        <v>1994</v>
      </c>
      <c r="W1996">
        <v>0.98</v>
      </c>
    </row>
    <row r="1997" spans="1:23" x14ac:dyDescent="0.45">
      <c r="A1997">
        <v>1995</v>
      </c>
      <c r="B1997">
        <v>0.18</v>
      </c>
      <c r="D1997">
        <v>1995</v>
      </c>
      <c r="E1997">
        <v>0.36</v>
      </c>
      <c r="G1997">
        <v>1995</v>
      </c>
      <c r="H1997">
        <v>0.54</v>
      </c>
      <c r="J1997">
        <v>1995</v>
      </c>
      <c r="K1997">
        <v>0.72</v>
      </c>
      <c r="M1997">
        <v>1995</v>
      </c>
      <c r="N1997">
        <v>0.9</v>
      </c>
      <c r="P1997">
        <v>1995</v>
      </c>
      <c r="Q1997">
        <v>0.91</v>
      </c>
      <c r="S1997">
        <v>1995</v>
      </c>
      <c r="T1997">
        <v>0.97</v>
      </c>
      <c r="V1997">
        <v>1995</v>
      </c>
      <c r="W1997">
        <v>0.98</v>
      </c>
    </row>
    <row r="1998" spans="1:23" x14ac:dyDescent="0.45">
      <c r="A1998">
        <v>1996</v>
      </c>
      <c r="B1998">
        <v>0.18</v>
      </c>
      <c r="D1998">
        <v>1996</v>
      </c>
      <c r="E1998">
        <v>0.36</v>
      </c>
      <c r="G1998">
        <v>1996</v>
      </c>
      <c r="H1998">
        <v>0.54</v>
      </c>
      <c r="J1998">
        <v>1996</v>
      </c>
      <c r="K1998">
        <v>0.72</v>
      </c>
      <c r="M1998">
        <v>1996</v>
      </c>
      <c r="N1998">
        <v>0.9</v>
      </c>
      <c r="P1998">
        <v>1996</v>
      </c>
      <c r="Q1998">
        <v>0.91</v>
      </c>
      <c r="S1998">
        <v>1996</v>
      </c>
      <c r="T1998">
        <v>0.97</v>
      </c>
      <c r="V1998">
        <v>1996</v>
      </c>
      <c r="W1998">
        <v>0.98</v>
      </c>
    </row>
    <row r="1999" spans="1:23" x14ac:dyDescent="0.45">
      <c r="A1999">
        <v>1997</v>
      </c>
      <c r="B1999">
        <v>0.18</v>
      </c>
      <c r="D1999">
        <v>1997</v>
      </c>
      <c r="E1999">
        <v>0.36</v>
      </c>
      <c r="G1999">
        <v>1997</v>
      </c>
      <c r="H1999">
        <v>0.54</v>
      </c>
      <c r="J1999">
        <v>1997</v>
      </c>
      <c r="K1999">
        <v>0.72</v>
      </c>
      <c r="M1999">
        <v>1997</v>
      </c>
      <c r="N1999">
        <v>0.9</v>
      </c>
      <c r="P1999">
        <v>1997</v>
      </c>
      <c r="Q1999">
        <v>0.91</v>
      </c>
      <c r="S1999">
        <v>1997</v>
      </c>
      <c r="T1999">
        <v>0.97</v>
      </c>
      <c r="V1999">
        <v>1997</v>
      </c>
      <c r="W1999">
        <v>0.98</v>
      </c>
    </row>
    <row r="2000" spans="1:23" x14ac:dyDescent="0.45">
      <c r="A2000">
        <v>1998</v>
      </c>
      <c r="B2000">
        <v>0.18</v>
      </c>
      <c r="D2000">
        <v>1998</v>
      </c>
      <c r="E2000">
        <v>0.36</v>
      </c>
      <c r="G2000">
        <v>1998</v>
      </c>
      <c r="H2000">
        <v>0.54</v>
      </c>
      <c r="J2000">
        <v>1998</v>
      </c>
      <c r="K2000">
        <v>0.72</v>
      </c>
      <c r="M2000">
        <v>1998</v>
      </c>
      <c r="N2000">
        <v>0.9</v>
      </c>
      <c r="P2000">
        <v>1998</v>
      </c>
      <c r="Q2000">
        <v>0.91</v>
      </c>
      <c r="S2000">
        <v>1998</v>
      </c>
      <c r="T2000">
        <v>0.97</v>
      </c>
      <c r="V2000">
        <v>1998</v>
      </c>
      <c r="W2000">
        <v>0.98</v>
      </c>
    </row>
    <row r="2001" spans="1:23" x14ac:dyDescent="0.45">
      <c r="A2001">
        <v>1999</v>
      </c>
      <c r="B2001">
        <v>0.18</v>
      </c>
      <c r="D2001">
        <v>1999</v>
      </c>
      <c r="E2001">
        <v>0.36</v>
      </c>
      <c r="G2001">
        <v>1999</v>
      </c>
      <c r="H2001">
        <v>0.54</v>
      </c>
      <c r="J2001">
        <v>1999</v>
      </c>
      <c r="K2001">
        <v>0.72</v>
      </c>
      <c r="M2001">
        <v>1999</v>
      </c>
      <c r="N2001">
        <v>0.9</v>
      </c>
      <c r="P2001">
        <v>1999</v>
      </c>
      <c r="Q2001">
        <v>0.91</v>
      </c>
      <c r="S2001">
        <v>1999</v>
      </c>
      <c r="T2001">
        <v>0.97</v>
      </c>
      <c r="V2001">
        <v>1999</v>
      </c>
      <c r="W2001">
        <v>0.98</v>
      </c>
    </row>
    <row r="2002" spans="1:23" x14ac:dyDescent="0.45">
      <c r="A2002">
        <v>2000</v>
      </c>
      <c r="B2002">
        <v>0.18</v>
      </c>
      <c r="D2002">
        <v>2000</v>
      </c>
      <c r="E2002">
        <v>0.36</v>
      </c>
      <c r="G2002">
        <v>2000</v>
      </c>
      <c r="H2002">
        <v>0.54</v>
      </c>
      <c r="J2002">
        <v>2000</v>
      </c>
      <c r="K2002">
        <v>0.72</v>
      </c>
      <c r="M2002">
        <v>2000</v>
      </c>
      <c r="N2002">
        <v>0.9</v>
      </c>
      <c r="P2002">
        <v>2000</v>
      </c>
      <c r="Q2002">
        <v>0.91</v>
      </c>
      <c r="S2002">
        <v>2000</v>
      </c>
      <c r="T2002">
        <v>0.97</v>
      </c>
      <c r="V2002">
        <v>2000</v>
      </c>
      <c r="W2002">
        <v>0.98</v>
      </c>
    </row>
    <row r="2003" spans="1:23" x14ac:dyDescent="0.45">
      <c r="A2003">
        <v>2001</v>
      </c>
      <c r="B2003">
        <v>0.18</v>
      </c>
      <c r="D2003">
        <v>2001</v>
      </c>
      <c r="E2003">
        <v>0.36</v>
      </c>
      <c r="G2003">
        <v>2001</v>
      </c>
      <c r="H2003">
        <v>0.54</v>
      </c>
      <c r="J2003">
        <v>2001</v>
      </c>
      <c r="K2003">
        <v>0.72</v>
      </c>
      <c r="M2003">
        <v>2001</v>
      </c>
      <c r="N2003">
        <v>0.9</v>
      </c>
      <c r="P2003">
        <v>2001</v>
      </c>
      <c r="Q2003">
        <v>0.91</v>
      </c>
      <c r="S2003">
        <v>2001</v>
      </c>
      <c r="T2003">
        <v>0.97</v>
      </c>
      <c r="V2003">
        <v>2001</v>
      </c>
      <c r="W2003">
        <v>0.98</v>
      </c>
    </row>
    <row r="2004" spans="1:23" x14ac:dyDescent="0.45">
      <c r="A2004">
        <v>2002</v>
      </c>
      <c r="B2004">
        <v>0.18</v>
      </c>
      <c r="D2004">
        <v>2002</v>
      </c>
      <c r="E2004">
        <v>0.36</v>
      </c>
      <c r="G2004">
        <v>2002</v>
      </c>
      <c r="H2004">
        <v>0.54</v>
      </c>
      <c r="J2004">
        <v>2002</v>
      </c>
      <c r="K2004">
        <v>0.72</v>
      </c>
      <c r="M2004">
        <v>2002</v>
      </c>
      <c r="N2004">
        <v>0.9</v>
      </c>
      <c r="P2004">
        <v>2002</v>
      </c>
      <c r="Q2004">
        <v>0.91</v>
      </c>
      <c r="S2004">
        <v>2002</v>
      </c>
      <c r="T2004">
        <v>0.97</v>
      </c>
      <c r="V2004">
        <v>2002</v>
      </c>
      <c r="W2004">
        <v>0.98</v>
      </c>
    </row>
    <row r="2005" spans="1:23" x14ac:dyDescent="0.45">
      <c r="A2005">
        <v>2003</v>
      </c>
      <c r="B2005">
        <v>0.18</v>
      </c>
      <c r="D2005">
        <v>2003</v>
      </c>
      <c r="E2005">
        <v>0.36</v>
      </c>
      <c r="G2005">
        <v>2003</v>
      </c>
      <c r="H2005">
        <v>0.54</v>
      </c>
      <c r="J2005">
        <v>2003</v>
      </c>
      <c r="K2005">
        <v>0.72</v>
      </c>
      <c r="M2005">
        <v>2003</v>
      </c>
      <c r="N2005">
        <v>0.9</v>
      </c>
      <c r="P2005">
        <v>2003</v>
      </c>
      <c r="Q2005">
        <v>0.91</v>
      </c>
      <c r="S2005">
        <v>2003</v>
      </c>
      <c r="T2005">
        <v>0.97</v>
      </c>
      <c r="V2005">
        <v>2003</v>
      </c>
      <c r="W2005">
        <v>0.98</v>
      </c>
    </row>
    <row r="2006" spans="1:23" x14ac:dyDescent="0.45">
      <c r="A2006">
        <v>2004</v>
      </c>
      <c r="B2006">
        <v>0.18</v>
      </c>
      <c r="D2006">
        <v>2004</v>
      </c>
      <c r="E2006">
        <v>0.36</v>
      </c>
      <c r="G2006">
        <v>2004</v>
      </c>
      <c r="H2006">
        <v>0.54</v>
      </c>
      <c r="J2006">
        <v>2004</v>
      </c>
      <c r="K2006">
        <v>0.72</v>
      </c>
      <c r="M2006">
        <v>2004</v>
      </c>
      <c r="N2006">
        <v>0.9</v>
      </c>
      <c r="P2006">
        <v>2004</v>
      </c>
      <c r="Q2006">
        <v>0.91</v>
      </c>
      <c r="S2006">
        <v>2004</v>
      </c>
      <c r="T2006">
        <v>0.97</v>
      </c>
      <c r="V2006">
        <v>2004</v>
      </c>
      <c r="W2006">
        <v>0.98</v>
      </c>
    </row>
    <row r="2007" spans="1:23" x14ac:dyDescent="0.45">
      <c r="A2007">
        <v>2005</v>
      </c>
      <c r="B2007">
        <v>0.18</v>
      </c>
      <c r="D2007">
        <v>2005</v>
      </c>
      <c r="E2007">
        <v>0.36</v>
      </c>
      <c r="G2007">
        <v>2005</v>
      </c>
      <c r="H2007">
        <v>0.54</v>
      </c>
      <c r="J2007">
        <v>2005</v>
      </c>
      <c r="K2007">
        <v>0.72</v>
      </c>
      <c r="M2007">
        <v>2005</v>
      </c>
      <c r="N2007">
        <v>0.9</v>
      </c>
      <c r="P2007">
        <v>2005</v>
      </c>
      <c r="Q2007">
        <v>0.91</v>
      </c>
      <c r="S2007">
        <v>2005</v>
      </c>
      <c r="T2007">
        <v>0.97</v>
      </c>
      <c r="V2007">
        <v>2005</v>
      </c>
      <c r="W2007">
        <v>0.98</v>
      </c>
    </row>
    <row r="2008" spans="1:23" x14ac:dyDescent="0.45">
      <c r="A2008">
        <v>2006</v>
      </c>
      <c r="B2008">
        <v>0.18</v>
      </c>
      <c r="D2008">
        <v>2006</v>
      </c>
      <c r="E2008">
        <v>0.36</v>
      </c>
      <c r="G2008">
        <v>2006</v>
      </c>
      <c r="H2008">
        <v>0.54</v>
      </c>
      <c r="J2008">
        <v>2006</v>
      </c>
      <c r="K2008">
        <v>0.72</v>
      </c>
      <c r="M2008">
        <v>2006</v>
      </c>
      <c r="N2008">
        <v>0.9</v>
      </c>
      <c r="P2008">
        <v>2006</v>
      </c>
      <c r="Q2008">
        <v>0.91</v>
      </c>
      <c r="S2008">
        <v>2006</v>
      </c>
      <c r="T2008">
        <v>0.97</v>
      </c>
      <c r="V2008">
        <v>2006</v>
      </c>
      <c r="W2008">
        <v>0.98</v>
      </c>
    </row>
    <row r="2009" spans="1:23" x14ac:dyDescent="0.45">
      <c r="A2009">
        <v>2007</v>
      </c>
      <c r="B2009">
        <v>0.18</v>
      </c>
      <c r="D2009">
        <v>2007</v>
      </c>
      <c r="E2009">
        <v>0.36</v>
      </c>
      <c r="G2009">
        <v>2007</v>
      </c>
      <c r="H2009">
        <v>0.54</v>
      </c>
      <c r="J2009">
        <v>2007</v>
      </c>
      <c r="K2009">
        <v>0.72</v>
      </c>
      <c r="M2009">
        <v>2007</v>
      </c>
      <c r="N2009">
        <v>0.9</v>
      </c>
      <c r="P2009">
        <v>2007</v>
      </c>
      <c r="Q2009">
        <v>0.91</v>
      </c>
      <c r="S2009">
        <v>2007</v>
      </c>
      <c r="T2009">
        <v>0.97</v>
      </c>
      <c r="V2009">
        <v>2007</v>
      </c>
      <c r="W2009">
        <v>0.99</v>
      </c>
    </row>
    <row r="2010" spans="1:23" x14ac:dyDescent="0.45">
      <c r="A2010">
        <v>2008</v>
      </c>
      <c r="B2010">
        <v>0.18</v>
      </c>
      <c r="D2010">
        <v>2008</v>
      </c>
      <c r="E2010">
        <v>0.36</v>
      </c>
      <c r="G2010">
        <v>2008</v>
      </c>
      <c r="H2010">
        <v>0.54</v>
      </c>
      <c r="J2010">
        <v>2008</v>
      </c>
      <c r="K2010">
        <v>0.72</v>
      </c>
      <c r="M2010">
        <v>2008</v>
      </c>
      <c r="N2010">
        <v>0.9</v>
      </c>
      <c r="P2010">
        <v>2008</v>
      </c>
      <c r="Q2010">
        <v>0.91</v>
      </c>
      <c r="S2010">
        <v>2008</v>
      </c>
      <c r="T2010">
        <v>0.97</v>
      </c>
      <c r="V2010">
        <v>2008</v>
      </c>
      <c r="W2010">
        <v>0.99</v>
      </c>
    </row>
    <row r="2011" spans="1:23" x14ac:dyDescent="0.45">
      <c r="A2011">
        <v>2009</v>
      </c>
      <c r="B2011">
        <v>0.18</v>
      </c>
      <c r="D2011">
        <v>2009</v>
      </c>
      <c r="E2011">
        <v>0.36</v>
      </c>
      <c r="G2011">
        <v>2009</v>
      </c>
      <c r="H2011">
        <v>0.54</v>
      </c>
      <c r="J2011">
        <v>2009</v>
      </c>
      <c r="K2011">
        <v>0.72</v>
      </c>
      <c r="M2011">
        <v>2009</v>
      </c>
      <c r="N2011">
        <v>0.9</v>
      </c>
      <c r="P2011">
        <v>2009</v>
      </c>
      <c r="Q2011">
        <v>0.91</v>
      </c>
      <c r="S2011">
        <v>2009</v>
      </c>
      <c r="T2011">
        <v>0.97</v>
      </c>
      <c r="V2011">
        <v>2009</v>
      </c>
      <c r="W2011">
        <v>0.99</v>
      </c>
    </row>
    <row r="2012" spans="1:23" x14ac:dyDescent="0.45">
      <c r="A2012">
        <v>2010</v>
      </c>
      <c r="B2012">
        <v>0.18</v>
      </c>
      <c r="D2012">
        <v>2010</v>
      </c>
      <c r="E2012">
        <v>0.36</v>
      </c>
      <c r="G2012">
        <v>2010</v>
      </c>
      <c r="H2012">
        <v>0.54</v>
      </c>
      <c r="J2012">
        <v>2010</v>
      </c>
      <c r="K2012">
        <v>0.72</v>
      </c>
      <c r="M2012">
        <v>2010</v>
      </c>
      <c r="N2012">
        <v>0.9</v>
      </c>
      <c r="P2012">
        <v>2010</v>
      </c>
      <c r="Q2012">
        <v>0.91</v>
      </c>
      <c r="S2012">
        <v>2010</v>
      </c>
      <c r="T2012">
        <v>0.97</v>
      </c>
      <c r="V2012">
        <v>2010</v>
      </c>
      <c r="W2012">
        <v>0.99</v>
      </c>
    </row>
    <row r="2013" spans="1:23" x14ac:dyDescent="0.45">
      <c r="A2013">
        <v>2011</v>
      </c>
      <c r="B2013">
        <v>0.18</v>
      </c>
      <c r="D2013">
        <v>2011</v>
      </c>
      <c r="E2013">
        <v>0.36</v>
      </c>
      <c r="G2013">
        <v>2011</v>
      </c>
      <c r="H2013">
        <v>0.54</v>
      </c>
      <c r="J2013">
        <v>2011</v>
      </c>
      <c r="K2013">
        <v>0.72</v>
      </c>
      <c r="M2013">
        <v>2011</v>
      </c>
      <c r="N2013">
        <v>0.9</v>
      </c>
      <c r="P2013">
        <v>2011</v>
      </c>
      <c r="Q2013">
        <v>0.91</v>
      </c>
      <c r="S2013">
        <v>2011</v>
      </c>
      <c r="T2013">
        <v>0.97</v>
      </c>
      <c r="V2013">
        <v>2011</v>
      </c>
      <c r="W2013">
        <v>0.99</v>
      </c>
    </row>
    <row r="2014" spans="1:23" x14ac:dyDescent="0.45">
      <c r="A2014">
        <v>2012</v>
      </c>
      <c r="B2014">
        <v>0.18</v>
      </c>
      <c r="D2014">
        <v>2012</v>
      </c>
      <c r="E2014">
        <v>0.36</v>
      </c>
      <c r="G2014">
        <v>2012</v>
      </c>
      <c r="H2014">
        <v>0.54</v>
      </c>
      <c r="J2014">
        <v>2012</v>
      </c>
      <c r="K2014">
        <v>0.72</v>
      </c>
      <c r="M2014">
        <v>2012</v>
      </c>
      <c r="N2014">
        <v>0.9</v>
      </c>
      <c r="P2014">
        <v>2012</v>
      </c>
      <c r="Q2014">
        <v>0.91</v>
      </c>
      <c r="S2014">
        <v>2012</v>
      </c>
      <c r="T2014">
        <v>0.97</v>
      </c>
      <c r="V2014">
        <v>2012</v>
      </c>
      <c r="W2014">
        <v>0.99</v>
      </c>
    </row>
    <row r="2015" spans="1:23" x14ac:dyDescent="0.45">
      <c r="A2015">
        <v>2013</v>
      </c>
      <c r="B2015">
        <v>0.18</v>
      </c>
      <c r="D2015">
        <v>2013</v>
      </c>
      <c r="E2015">
        <v>0.36</v>
      </c>
      <c r="G2015">
        <v>2013</v>
      </c>
      <c r="H2015">
        <v>0.54</v>
      </c>
      <c r="J2015">
        <v>2013</v>
      </c>
      <c r="K2015">
        <v>0.72</v>
      </c>
      <c r="M2015">
        <v>2013</v>
      </c>
      <c r="N2015">
        <v>0.9</v>
      </c>
      <c r="P2015">
        <v>2013</v>
      </c>
      <c r="Q2015">
        <v>0.91</v>
      </c>
      <c r="S2015">
        <v>2013</v>
      </c>
      <c r="T2015">
        <v>0.97</v>
      </c>
      <c r="V2015">
        <v>2013</v>
      </c>
      <c r="W2015">
        <v>0.99</v>
      </c>
    </row>
    <row r="2016" spans="1:23" x14ac:dyDescent="0.45">
      <c r="A2016">
        <v>2014</v>
      </c>
      <c r="B2016">
        <v>0.18</v>
      </c>
      <c r="D2016">
        <v>2014</v>
      </c>
      <c r="E2016">
        <v>0.36</v>
      </c>
      <c r="G2016">
        <v>2014</v>
      </c>
      <c r="H2016">
        <v>0.54</v>
      </c>
      <c r="J2016">
        <v>2014</v>
      </c>
      <c r="K2016">
        <v>0.72</v>
      </c>
      <c r="M2016">
        <v>2014</v>
      </c>
      <c r="N2016">
        <v>0.9</v>
      </c>
      <c r="P2016">
        <v>2014</v>
      </c>
      <c r="Q2016">
        <v>0.91</v>
      </c>
      <c r="S2016">
        <v>2014</v>
      </c>
      <c r="T2016">
        <v>0.97</v>
      </c>
      <c r="V2016">
        <v>2014</v>
      </c>
      <c r="W2016">
        <v>0.99</v>
      </c>
    </row>
    <row r="2017" spans="1:23" x14ac:dyDescent="0.45">
      <c r="A2017">
        <v>2015</v>
      </c>
      <c r="B2017">
        <v>0.18</v>
      </c>
      <c r="D2017">
        <v>2015</v>
      </c>
      <c r="E2017">
        <v>0.36</v>
      </c>
      <c r="G2017">
        <v>2015</v>
      </c>
      <c r="H2017">
        <v>0.54</v>
      </c>
      <c r="J2017">
        <v>2015</v>
      </c>
      <c r="K2017">
        <v>0.72</v>
      </c>
      <c r="M2017">
        <v>2015</v>
      </c>
      <c r="N2017">
        <v>0.9</v>
      </c>
      <c r="P2017">
        <v>2015</v>
      </c>
      <c r="Q2017">
        <v>0.91</v>
      </c>
      <c r="S2017">
        <v>2015</v>
      </c>
      <c r="T2017">
        <v>0.97</v>
      </c>
      <c r="V2017">
        <v>2015</v>
      </c>
      <c r="W2017">
        <v>0.99</v>
      </c>
    </row>
    <row r="2018" spans="1:23" x14ac:dyDescent="0.45">
      <c r="A2018">
        <v>2016</v>
      </c>
      <c r="B2018">
        <v>0.18</v>
      </c>
      <c r="D2018">
        <v>2016</v>
      </c>
      <c r="E2018">
        <v>0.36</v>
      </c>
      <c r="G2018">
        <v>2016</v>
      </c>
      <c r="H2018">
        <v>0.54</v>
      </c>
      <c r="J2018">
        <v>2016</v>
      </c>
      <c r="K2018">
        <v>0.72</v>
      </c>
      <c r="M2018">
        <v>2016</v>
      </c>
      <c r="N2018">
        <v>0.9</v>
      </c>
      <c r="P2018">
        <v>2016</v>
      </c>
      <c r="Q2018">
        <v>0.91</v>
      </c>
      <c r="S2018">
        <v>2016</v>
      </c>
      <c r="T2018">
        <v>0.97</v>
      </c>
      <c r="V2018">
        <v>2016</v>
      </c>
      <c r="W2018">
        <v>0.99</v>
      </c>
    </row>
    <row r="2019" spans="1:23" x14ac:dyDescent="0.45">
      <c r="A2019">
        <v>2017</v>
      </c>
      <c r="B2019">
        <v>0.18</v>
      </c>
      <c r="D2019">
        <v>2017</v>
      </c>
      <c r="E2019">
        <v>0.36</v>
      </c>
      <c r="G2019">
        <v>2017</v>
      </c>
      <c r="H2019">
        <v>0.54</v>
      </c>
      <c r="J2019">
        <v>2017</v>
      </c>
      <c r="K2019">
        <v>0.72</v>
      </c>
      <c r="M2019">
        <v>2017</v>
      </c>
      <c r="N2019">
        <v>0.9</v>
      </c>
      <c r="P2019">
        <v>2017</v>
      </c>
      <c r="Q2019">
        <v>0.91</v>
      </c>
      <c r="S2019">
        <v>2017</v>
      </c>
      <c r="T2019">
        <v>0.97</v>
      </c>
      <c r="V2019">
        <v>2017</v>
      </c>
      <c r="W2019">
        <v>0.99</v>
      </c>
    </row>
    <row r="2020" spans="1:23" x14ac:dyDescent="0.45">
      <c r="A2020">
        <v>2018</v>
      </c>
      <c r="B2020">
        <v>0.18</v>
      </c>
      <c r="D2020">
        <v>2018</v>
      </c>
      <c r="E2020">
        <v>0.36</v>
      </c>
      <c r="G2020">
        <v>2018</v>
      </c>
      <c r="H2020">
        <v>0.54</v>
      </c>
      <c r="J2020">
        <v>2018</v>
      </c>
      <c r="K2020">
        <v>0.72</v>
      </c>
      <c r="M2020">
        <v>2018</v>
      </c>
      <c r="N2020">
        <v>0.9</v>
      </c>
      <c r="P2020">
        <v>2018</v>
      </c>
      <c r="Q2020">
        <v>0.91</v>
      </c>
      <c r="S2020">
        <v>2018</v>
      </c>
      <c r="T2020">
        <v>0.97</v>
      </c>
      <c r="V2020">
        <v>2018</v>
      </c>
      <c r="W2020">
        <v>0.99</v>
      </c>
    </row>
    <row r="2021" spans="1:23" x14ac:dyDescent="0.45">
      <c r="A2021">
        <v>2019</v>
      </c>
      <c r="B2021">
        <v>0.18</v>
      </c>
      <c r="D2021">
        <v>2019</v>
      </c>
      <c r="E2021">
        <v>0.36</v>
      </c>
      <c r="G2021">
        <v>2019</v>
      </c>
      <c r="H2021">
        <v>0.54</v>
      </c>
      <c r="J2021">
        <v>2019</v>
      </c>
      <c r="K2021">
        <v>0.72</v>
      </c>
      <c r="M2021">
        <v>2019</v>
      </c>
      <c r="N2021">
        <v>0.9</v>
      </c>
      <c r="P2021">
        <v>2019</v>
      </c>
      <c r="Q2021">
        <v>0.91</v>
      </c>
      <c r="S2021">
        <v>2019</v>
      </c>
      <c r="T2021">
        <v>0.97</v>
      </c>
      <c r="V2021">
        <v>2019</v>
      </c>
      <c r="W2021">
        <v>0.99</v>
      </c>
    </row>
    <row r="2022" spans="1:23" x14ac:dyDescent="0.45">
      <c r="A2022">
        <v>2020</v>
      </c>
      <c r="B2022">
        <v>0.18</v>
      </c>
      <c r="D2022">
        <v>2020</v>
      </c>
      <c r="E2022">
        <v>0.36</v>
      </c>
      <c r="G2022">
        <v>2020</v>
      </c>
      <c r="H2022">
        <v>0.54</v>
      </c>
      <c r="J2022">
        <v>2020</v>
      </c>
      <c r="K2022">
        <v>0.72</v>
      </c>
      <c r="M2022">
        <v>2020</v>
      </c>
      <c r="N2022">
        <v>0.9</v>
      </c>
      <c r="P2022">
        <v>2020</v>
      </c>
      <c r="Q2022">
        <v>0.91</v>
      </c>
      <c r="S2022">
        <v>2020</v>
      </c>
      <c r="T2022">
        <v>0.97</v>
      </c>
      <c r="V2022">
        <v>2020</v>
      </c>
      <c r="W2022">
        <v>0.99</v>
      </c>
    </row>
    <row r="2023" spans="1:23" x14ac:dyDescent="0.45">
      <c r="A2023">
        <v>2021</v>
      </c>
      <c r="B2023">
        <v>0.18</v>
      </c>
      <c r="D2023">
        <v>2021</v>
      </c>
      <c r="E2023">
        <v>0.36</v>
      </c>
      <c r="G2023">
        <v>2021</v>
      </c>
      <c r="H2023">
        <v>0.54</v>
      </c>
      <c r="J2023">
        <v>2021</v>
      </c>
      <c r="K2023">
        <v>0.72</v>
      </c>
      <c r="M2023">
        <v>2021</v>
      </c>
      <c r="N2023">
        <v>0.9</v>
      </c>
      <c r="P2023">
        <v>2021</v>
      </c>
      <c r="Q2023">
        <v>0.91</v>
      </c>
      <c r="S2023">
        <v>2021</v>
      </c>
      <c r="T2023">
        <v>0.97</v>
      </c>
      <c r="V2023">
        <v>2021</v>
      </c>
      <c r="W2023">
        <v>0.99</v>
      </c>
    </row>
    <row r="2024" spans="1:23" x14ac:dyDescent="0.45">
      <c r="A2024">
        <v>2022</v>
      </c>
      <c r="B2024">
        <v>0.18</v>
      </c>
      <c r="D2024">
        <v>2022</v>
      </c>
      <c r="E2024">
        <v>0.36</v>
      </c>
      <c r="G2024">
        <v>2022</v>
      </c>
      <c r="H2024">
        <v>0.54</v>
      </c>
      <c r="J2024">
        <v>2022</v>
      </c>
      <c r="K2024">
        <v>0.72</v>
      </c>
      <c r="M2024">
        <v>2022</v>
      </c>
      <c r="N2024">
        <v>0.9</v>
      </c>
      <c r="P2024">
        <v>2022</v>
      </c>
      <c r="Q2024">
        <v>0.91</v>
      </c>
      <c r="S2024">
        <v>2022</v>
      </c>
      <c r="T2024">
        <v>0.97</v>
      </c>
      <c r="V2024">
        <v>2022</v>
      </c>
      <c r="W2024">
        <v>0.99</v>
      </c>
    </row>
    <row r="2025" spans="1:23" x14ac:dyDescent="0.45">
      <c r="A2025">
        <v>2023</v>
      </c>
      <c r="B2025">
        <v>0.18</v>
      </c>
      <c r="D2025">
        <v>2023</v>
      </c>
      <c r="E2025">
        <v>0.36</v>
      </c>
      <c r="G2025">
        <v>2023</v>
      </c>
      <c r="H2025">
        <v>0.54</v>
      </c>
      <c r="J2025">
        <v>2023</v>
      </c>
      <c r="K2025">
        <v>0.72</v>
      </c>
      <c r="M2025">
        <v>2023</v>
      </c>
      <c r="N2025">
        <v>0.9</v>
      </c>
      <c r="P2025">
        <v>2023</v>
      </c>
      <c r="Q2025">
        <v>0.91</v>
      </c>
      <c r="S2025">
        <v>2023</v>
      </c>
      <c r="T2025">
        <v>0.97</v>
      </c>
      <c r="V2025">
        <v>2023</v>
      </c>
      <c r="W2025">
        <v>0.99</v>
      </c>
    </row>
    <row r="2026" spans="1:23" x14ac:dyDescent="0.45">
      <c r="A2026">
        <v>2024</v>
      </c>
      <c r="B2026">
        <v>0.18</v>
      </c>
      <c r="D2026">
        <v>2024</v>
      </c>
      <c r="E2026">
        <v>0.36</v>
      </c>
      <c r="G2026">
        <v>2024</v>
      </c>
      <c r="H2026">
        <v>0.54</v>
      </c>
      <c r="J2026">
        <v>2024</v>
      </c>
      <c r="K2026">
        <v>0.72</v>
      </c>
      <c r="M2026">
        <v>2024</v>
      </c>
      <c r="N2026">
        <v>0.9</v>
      </c>
      <c r="P2026">
        <v>2024</v>
      </c>
      <c r="Q2026">
        <v>0.91</v>
      </c>
      <c r="S2026">
        <v>2024</v>
      </c>
      <c r="T2026">
        <v>0.97</v>
      </c>
      <c r="V2026">
        <v>2024</v>
      </c>
      <c r="W2026">
        <v>0.99</v>
      </c>
    </row>
    <row r="2027" spans="1:23" x14ac:dyDescent="0.45">
      <c r="A2027">
        <v>2025</v>
      </c>
      <c r="B2027">
        <v>0.18</v>
      </c>
      <c r="D2027">
        <v>2025</v>
      </c>
      <c r="E2027">
        <v>0.36</v>
      </c>
      <c r="G2027">
        <v>2025</v>
      </c>
      <c r="H2027">
        <v>0.54</v>
      </c>
      <c r="J2027">
        <v>2025</v>
      </c>
      <c r="K2027">
        <v>0.72</v>
      </c>
      <c r="M2027">
        <v>2025</v>
      </c>
      <c r="N2027">
        <v>0.9</v>
      </c>
      <c r="P2027">
        <v>2025</v>
      </c>
      <c r="Q2027">
        <v>0.91</v>
      </c>
      <c r="S2027">
        <v>2025</v>
      </c>
      <c r="T2027">
        <v>0.97</v>
      </c>
      <c r="V2027">
        <v>2025</v>
      </c>
      <c r="W2027">
        <v>0.99</v>
      </c>
    </row>
    <row r="2028" spans="1:23" x14ac:dyDescent="0.45">
      <c r="A2028">
        <v>2026</v>
      </c>
      <c r="B2028">
        <v>0.18</v>
      </c>
      <c r="D2028">
        <v>2026</v>
      </c>
      <c r="E2028">
        <v>0.36</v>
      </c>
      <c r="G2028">
        <v>2026</v>
      </c>
      <c r="H2028">
        <v>0.54</v>
      </c>
      <c r="J2028">
        <v>2026</v>
      </c>
      <c r="K2028">
        <v>0.72</v>
      </c>
      <c r="M2028">
        <v>2026</v>
      </c>
      <c r="N2028">
        <v>0.9</v>
      </c>
      <c r="P2028">
        <v>2026</v>
      </c>
      <c r="Q2028">
        <v>0.91</v>
      </c>
      <c r="S2028">
        <v>2026</v>
      </c>
      <c r="T2028">
        <v>0.97</v>
      </c>
      <c r="V2028">
        <v>2026</v>
      </c>
      <c r="W2028">
        <v>0.99</v>
      </c>
    </row>
    <row r="2029" spans="1:23" x14ac:dyDescent="0.45">
      <c r="A2029">
        <v>2027</v>
      </c>
      <c r="B2029">
        <v>0.18</v>
      </c>
      <c r="D2029">
        <v>2027</v>
      </c>
      <c r="E2029">
        <v>0.36</v>
      </c>
      <c r="G2029">
        <v>2027</v>
      </c>
      <c r="H2029">
        <v>0.54</v>
      </c>
      <c r="J2029">
        <v>2027</v>
      </c>
      <c r="K2029">
        <v>0.72</v>
      </c>
      <c r="M2029">
        <v>2027</v>
      </c>
      <c r="N2029">
        <v>0.9</v>
      </c>
      <c r="P2029">
        <v>2027</v>
      </c>
      <c r="Q2029">
        <v>0.91</v>
      </c>
      <c r="S2029">
        <v>2027</v>
      </c>
      <c r="T2029">
        <v>0.97</v>
      </c>
      <c r="V2029">
        <v>2027</v>
      </c>
      <c r="W2029">
        <v>0.99</v>
      </c>
    </row>
    <row r="2030" spans="1:23" x14ac:dyDescent="0.45">
      <c r="A2030">
        <v>2028</v>
      </c>
      <c r="B2030">
        <v>0.18</v>
      </c>
      <c r="D2030">
        <v>2028</v>
      </c>
      <c r="E2030">
        <v>0.36</v>
      </c>
      <c r="G2030">
        <v>2028</v>
      </c>
      <c r="H2030">
        <v>0.54</v>
      </c>
      <c r="J2030">
        <v>2028</v>
      </c>
      <c r="K2030">
        <v>0.72</v>
      </c>
      <c r="M2030">
        <v>2028</v>
      </c>
      <c r="N2030">
        <v>0.9</v>
      </c>
      <c r="P2030">
        <v>2028</v>
      </c>
      <c r="Q2030">
        <v>0.91</v>
      </c>
      <c r="S2030">
        <v>2028</v>
      </c>
      <c r="T2030">
        <v>0.97</v>
      </c>
      <c r="V2030">
        <v>2028</v>
      </c>
      <c r="W2030">
        <v>0.99</v>
      </c>
    </row>
    <row r="2031" spans="1:23" x14ac:dyDescent="0.45">
      <c r="A2031">
        <v>2029</v>
      </c>
      <c r="B2031">
        <v>0.18</v>
      </c>
      <c r="D2031">
        <v>2029</v>
      </c>
      <c r="E2031">
        <v>0.36</v>
      </c>
      <c r="G2031">
        <v>2029</v>
      </c>
      <c r="H2031">
        <v>0.54</v>
      </c>
      <c r="J2031">
        <v>2029</v>
      </c>
      <c r="K2031">
        <v>0.72</v>
      </c>
      <c r="M2031">
        <v>2029</v>
      </c>
      <c r="N2031">
        <v>0.9</v>
      </c>
      <c r="P2031">
        <v>2029</v>
      </c>
      <c r="Q2031">
        <v>0.91</v>
      </c>
      <c r="S2031">
        <v>2029</v>
      </c>
      <c r="T2031">
        <v>0.97</v>
      </c>
      <c r="V2031">
        <v>2029</v>
      </c>
      <c r="W2031">
        <v>0.99</v>
      </c>
    </row>
    <row r="2032" spans="1:23" x14ac:dyDescent="0.45">
      <c r="A2032">
        <v>2030</v>
      </c>
      <c r="B2032">
        <v>0.18</v>
      </c>
      <c r="D2032">
        <v>2030</v>
      </c>
      <c r="E2032">
        <v>0.36</v>
      </c>
      <c r="G2032">
        <v>2030</v>
      </c>
      <c r="H2032">
        <v>0.54</v>
      </c>
      <c r="J2032">
        <v>2030</v>
      </c>
      <c r="K2032">
        <v>0.72</v>
      </c>
      <c r="M2032">
        <v>2030</v>
      </c>
      <c r="N2032">
        <v>0.9</v>
      </c>
      <c r="P2032">
        <v>2030</v>
      </c>
      <c r="Q2032">
        <v>0.91</v>
      </c>
      <c r="S2032">
        <v>2030</v>
      </c>
      <c r="T2032">
        <v>0.97</v>
      </c>
      <c r="V2032">
        <v>2030</v>
      </c>
      <c r="W2032">
        <v>0.99</v>
      </c>
    </row>
    <row r="2033" spans="1:23" x14ac:dyDescent="0.45">
      <c r="A2033">
        <v>2031</v>
      </c>
      <c r="B2033">
        <v>0.18</v>
      </c>
      <c r="D2033">
        <v>2031</v>
      </c>
      <c r="E2033">
        <v>0.36</v>
      </c>
      <c r="G2033">
        <v>2031</v>
      </c>
      <c r="H2033">
        <v>0.54</v>
      </c>
      <c r="J2033">
        <v>2031</v>
      </c>
      <c r="K2033">
        <v>0.72</v>
      </c>
      <c r="M2033">
        <v>2031</v>
      </c>
      <c r="N2033">
        <v>0.9</v>
      </c>
      <c r="P2033">
        <v>2031</v>
      </c>
      <c r="Q2033">
        <v>0.91</v>
      </c>
      <c r="S2033">
        <v>2031</v>
      </c>
      <c r="T2033">
        <v>0.97</v>
      </c>
      <c r="V2033">
        <v>2031</v>
      </c>
      <c r="W2033">
        <v>0.99</v>
      </c>
    </row>
    <row r="2034" spans="1:23" x14ac:dyDescent="0.45">
      <c r="A2034">
        <v>2032</v>
      </c>
      <c r="B2034">
        <v>0.18</v>
      </c>
      <c r="D2034">
        <v>2032</v>
      </c>
      <c r="E2034">
        <v>0.36</v>
      </c>
      <c r="G2034">
        <v>2032</v>
      </c>
      <c r="H2034">
        <v>0.54</v>
      </c>
      <c r="J2034">
        <v>2032</v>
      </c>
      <c r="K2034">
        <v>0.72</v>
      </c>
      <c r="M2034">
        <v>2032</v>
      </c>
      <c r="N2034">
        <v>0.9</v>
      </c>
      <c r="P2034">
        <v>2032</v>
      </c>
      <c r="Q2034">
        <v>0.91</v>
      </c>
      <c r="S2034">
        <v>2032</v>
      </c>
      <c r="T2034">
        <v>0.97</v>
      </c>
      <c r="V2034">
        <v>2032</v>
      </c>
      <c r="W2034">
        <v>0.99</v>
      </c>
    </row>
    <row r="2035" spans="1:23" x14ac:dyDescent="0.45">
      <c r="A2035">
        <v>2033</v>
      </c>
      <c r="B2035">
        <v>0.18</v>
      </c>
      <c r="D2035">
        <v>2033</v>
      </c>
      <c r="E2035">
        <v>0.36</v>
      </c>
      <c r="G2035">
        <v>2033</v>
      </c>
      <c r="H2035">
        <v>0.54</v>
      </c>
      <c r="J2035">
        <v>2033</v>
      </c>
      <c r="K2035">
        <v>0.72</v>
      </c>
      <c r="M2035">
        <v>2033</v>
      </c>
      <c r="N2035">
        <v>0.9</v>
      </c>
      <c r="P2035">
        <v>2033</v>
      </c>
      <c r="Q2035">
        <v>0.91</v>
      </c>
      <c r="S2035">
        <v>2033</v>
      </c>
      <c r="T2035">
        <v>0.97</v>
      </c>
      <c r="V2035">
        <v>2033</v>
      </c>
      <c r="W2035">
        <v>0.99</v>
      </c>
    </row>
    <row r="2036" spans="1:23" x14ac:dyDescent="0.45">
      <c r="A2036">
        <v>2034</v>
      </c>
      <c r="B2036">
        <v>0.18</v>
      </c>
      <c r="D2036">
        <v>2034</v>
      </c>
      <c r="E2036">
        <v>0.36</v>
      </c>
      <c r="G2036">
        <v>2034</v>
      </c>
      <c r="H2036">
        <v>0.54</v>
      </c>
      <c r="J2036">
        <v>2034</v>
      </c>
      <c r="K2036">
        <v>0.72</v>
      </c>
      <c r="M2036">
        <v>2034</v>
      </c>
      <c r="N2036">
        <v>0.9</v>
      </c>
      <c r="P2036">
        <v>2034</v>
      </c>
      <c r="Q2036">
        <v>0.91</v>
      </c>
      <c r="S2036">
        <v>2034</v>
      </c>
      <c r="T2036">
        <v>0.97</v>
      </c>
      <c r="V2036">
        <v>2034</v>
      </c>
      <c r="W2036">
        <v>0.99</v>
      </c>
    </row>
    <row r="2037" spans="1:23" x14ac:dyDescent="0.45">
      <c r="A2037">
        <v>2035</v>
      </c>
      <c r="B2037">
        <v>0.18</v>
      </c>
      <c r="D2037">
        <v>2035</v>
      </c>
      <c r="E2037">
        <v>0.36</v>
      </c>
      <c r="G2037">
        <v>2035</v>
      </c>
      <c r="H2037">
        <v>0.54</v>
      </c>
      <c r="J2037">
        <v>2035</v>
      </c>
      <c r="K2037">
        <v>0.72</v>
      </c>
      <c r="M2037">
        <v>2035</v>
      </c>
      <c r="N2037">
        <v>0.9</v>
      </c>
      <c r="P2037">
        <v>2035</v>
      </c>
      <c r="Q2037">
        <v>0.91</v>
      </c>
      <c r="S2037">
        <v>2035</v>
      </c>
      <c r="T2037">
        <v>0.97</v>
      </c>
      <c r="V2037">
        <v>2035</v>
      </c>
      <c r="W2037">
        <v>0.99</v>
      </c>
    </row>
    <row r="2038" spans="1:23" x14ac:dyDescent="0.45">
      <c r="A2038">
        <v>2036</v>
      </c>
      <c r="B2038">
        <v>0.18</v>
      </c>
      <c r="D2038">
        <v>2036</v>
      </c>
      <c r="E2038">
        <v>0.36</v>
      </c>
      <c r="G2038">
        <v>2036</v>
      </c>
      <c r="H2038">
        <v>0.54</v>
      </c>
      <c r="J2038">
        <v>2036</v>
      </c>
      <c r="K2038">
        <v>0.72</v>
      </c>
      <c r="M2038">
        <v>2036</v>
      </c>
      <c r="N2038">
        <v>0.9</v>
      </c>
      <c r="P2038">
        <v>2036</v>
      </c>
      <c r="Q2038">
        <v>0.91</v>
      </c>
      <c r="S2038">
        <v>2036</v>
      </c>
      <c r="T2038">
        <v>0.97</v>
      </c>
      <c r="V2038">
        <v>2036</v>
      </c>
      <c r="W2038">
        <v>0.99</v>
      </c>
    </row>
    <row r="2039" spans="1:23" x14ac:dyDescent="0.45">
      <c r="A2039">
        <v>2037</v>
      </c>
      <c r="B2039">
        <v>0.18</v>
      </c>
      <c r="D2039">
        <v>2037</v>
      </c>
      <c r="E2039">
        <v>0.36</v>
      </c>
      <c r="G2039">
        <v>2037</v>
      </c>
      <c r="H2039">
        <v>0.54</v>
      </c>
      <c r="J2039">
        <v>2037</v>
      </c>
      <c r="K2039">
        <v>0.72</v>
      </c>
      <c r="M2039">
        <v>2037</v>
      </c>
      <c r="N2039">
        <v>0.9</v>
      </c>
      <c r="P2039">
        <v>2037</v>
      </c>
      <c r="Q2039">
        <v>0.91</v>
      </c>
      <c r="S2039">
        <v>2037</v>
      </c>
      <c r="T2039">
        <v>0.97</v>
      </c>
      <c r="V2039">
        <v>2037</v>
      </c>
      <c r="W2039">
        <v>0.99</v>
      </c>
    </row>
    <row r="2040" spans="1:23" x14ac:dyDescent="0.45">
      <c r="A2040">
        <v>2038</v>
      </c>
      <c r="B2040">
        <v>0.18</v>
      </c>
      <c r="D2040">
        <v>2038</v>
      </c>
      <c r="E2040">
        <v>0.36</v>
      </c>
      <c r="G2040">
        <v>2038</v>
      </c>
      <c r="H2040">
        <v>0.54</v>
      </c>
      <c r="J2040">
        <v>2038</v>
      </c>
      <c r="K2040">
        <v>0.72</v>
      </c>
      <c r="M2040">
        <v>2038</v>
      </c>
      <c r="N2040">
        <v>0.9</v>
      </c>
      <c r="P2040">
        <v>2038</v>
      </c>
      <c r="Q2040">
        <v>0.91</v>
      </c>
      <c r="S2040">
        <v>2038</v>
      </c>
      <c r="T2040">
        <v>0.97</v>
      </c>
      <c r="V2040">
        <v>2038</v>
      </c>
      <c r="W2040">
        <v>0.99</v>
      </c>
    </row>
    <row r="2041" spans="1:23" x14ac:dyDescent="0.45">
      <c r="A2041">
        <v>2039</v>
      </c>
      <c r="B2041">
        <v>0.18</v>
      </c>
      <c r="D2041">
        <v>2039</v>
      </c>
      <c r="E2041">
        <v>0.36</v>
      </c>
      <c r="G2041">
        <v>2039</v>
      </c>
      <c r="H2041">
        <v>0.54</v>
      </c>
      <c r="J2041">
        <v>2039</v>
      </c>
      <c r="K2041">
        <v>0.72</v>
      </c>
      <c r="M2041">
        <v>2039</v>
      </c>
      <c r="N2041">
        <v>0.9</v>
      </c>
      <c r="P2041">
        <v>2039</v>
      </c>
      <c r="Q2041">
        <v>0.91</v>
      </c>
      <c r="S2041">
        <v>2039</v>
      </c>
      <c r="T2041">
        <v>0.97</v>
      </c>
      <c r="V2041">
        <v>2039</v>
      </c>
      <c r="W2041">
        <v>0.99</v>
      </c>
    </row>
    <row r="2042" spans="1:23" x14ac:dyDescent="0.45">
      <c r="A2042">
        <v>2040</v>
      </c>
      <c r="B2042">
        <v>0.18</v>
      </c>
      <c r="D2042">
        <v>2040</v>
      </c>
      <c r="E2042">
        <v>0.36</v>
      </c>
      <c r="G2042">
        <v>2040</v>
      </c>
      <c r="H2042">
        <v>0.54</v>
      </c>
      <c r="J2042">
        <v>2040</v>
      </c>
      <c r="K2042">
        <v>0.72</v>
      </c>
      <c r="M2042">
        <v>2040</v>
      </c>
      <c r="N2042">
        <v>0.9</v>
      </c>
      <c r="P2042">
        <v>2040</v>
      </c>
      <c r="Q2042">
        <v>0.91</v>
      </c>
      <c r="S2042">
        <v>2040</v>
      </c>
      <c r="T2042">
        <v>0.97</v>
      </c>
      <c r="V2042">
        <v>2040</v>
      </c>
      <c r="W2042">
        <v>0.99</v>
      </c>
    </row>
    <row r="2043" spans="1:23" x14ac:dyDescent="0.45">
      <c r="A2043">
        <v>2041</v>
      </c>
      <c r="B2043">
        <v>0.18</v>
      </c>
      <c r="D2043">
        <v>2041</v>
      </c>
      <c r="E2043">
        <v>0.36</v>
      </c>
      <c r="G2043">
        <v>2041</v>
      </c>
      <c r="H2043">
        <v>0.54</v>
      </c>
      <c r="J2043">
        <v>2041</v>
      </c>
      <c r="K2043">
        <v>0.72</v>
      </c>
      <c r="M2043">
        <v>2041</v>
      </c>
      <c r="N2043">
        <v>0.9</v>
      </c>
      <c r="P2043">
        <v>2041</v>
      </c>
      <c r="Q2043">
        <v>0.91</v>
      </c>
      <c r="S2043">
        <v>2041</v>
      </c>
      <c r="T2043">
        <v>0.97</v>
      </c>
      <c r="V2043">
        <v>2041</v>
      </c>
      <c r="W2043">
        <v>0.99</v>
      </c>
    </row>
    <row r="2044" spans="1:23" x14ac:dyDescent="0.45">
      <c r="A2044">
        <v>2042</v>
      </c>
      <c r="B2044">
        <v>0.18</v>
      </c>
      <c r="D2044">
        <v>2042</v>
      </c>
      <c r="E2044">
        <v>0.36</v>
      </c>
      <c r="G2044">
        <v>2042</v>
      </c>
      <c r="H2044">
        <v>0.54</v>
      </c>
      <c r="J2044">
        <v>2042</v>
      </c>
      <c r="K2044">
        <v>0.72</v>
      </c>
      <c r="M2044">
        <v>2042</v>
      </c>
      <c r="N2044">
        <v>0.9</v>
      </c>
      <c r="P2044">
        <v>2042</v>
      </c>
      <c r="Q2044">
        <v>0.91</v>
      </c>
      <c r="S2044">
        <v>2042</v>
      </c>
      <c r="T2044">
        <v>0.97</v>
      </c>
      <c r="V2044">
        <v>2042</v>
      </c>
      <c r="W2044">
        <v>0.99</v>
      </c>
    </row>
    <row r="2045" spans="1:23" x14ac:dyDescent="0.45">
      <c r="A2045">
        <v>2043</v>
      </c>
      <c r="B2045">
        <v>0.18</v>
      </c>
      <c r="D2045">
        <v>2043</v>
      </c>
      <c r="E2045">
        <v>0.36</v>
      </c>
      <c r="G2045">
        <v>2043</v>
      </c>
      <c r="H2045">
        <v>0.54</v>
      </c>
      <c r="J2045">
        <v>2043</v>
      </c>
      <c r="K2045">
        <v>0.72</v>
      </c>
      <c r="M2045">
        <v>2043</v>
      </c>
      <c r="N2045">
        <v>0.9</v>
      </c>
      <c r="P2045">
        <v>2043</v>
      </c>
      <c r="Q2045">
        <v>0.91</v>
      </c>
      <c r="S2045">
        <v>2043</v>
      </c>
      <c r="T2045">
        <v>0.97</v>
      </c>
      <c r="V2045">
        <v>2043</v>
      </c>
      <c r="W2045">
        <v>0.99</v>
      </c>
    </row>
    <row r="2046" spans="1:23" x14ac:dyDescent="0.45">
      <c r="A2046">
        <v>2044</v>
      </c>
      <c r="B2046">
        <v>0.18</v>
      </c>
      <c r="D2046">
        <v>2044</v>
      </c>
      <c r="E2046">
        <v>0.36</v>
      </c>
      <c r="G2046">
        <v>2044</v>
      </c>
      <c r="H2046">
        <v>0.54</v>
      </c>
      <c r="J2046">
        <v>2044</v>
      </c>
      <c r="K2046">
        <v>0.72</v>
      </c>
      <c r="M2046">
        <v>2044</v>
      </c>
      <c r="N2046">
        <v>0.9</v>
      </c>
      <c r="P2046">
        <v>2044</v>
      </c>
      <c r="Q2046">
        <v>0.91</v>
      </c>
      <c r="S2046">
        <v>2044</v>
      </c>
      <c r="T2046">
        <v>0.97</v>
      </c>
      <c r="V2046">
        <v>2044</v>
      </c>
      <c r="W2046">
        <v>0.99</v>
      </c>
    </row>
    <row r="2047" spans="1:23" x14ac:dyDescent="0.45">
      <c r="A2047">
        <v>2045</v>
      </c>
      <c r="B2047">
        <v>0.18</v>
      </c>
      <c r="D2047">
        <v>2045</v>
      </c>
      <c r="E2047">
        <v>0.36</v>
      </c>
      <c r="G2047">
        <v>2045</v>
      </c>
      <c r="H2047">
        <v>0.54</v>
      </c>
      <c r="J2047">
        <v>2045</v>
      </c>
      <c r="K2047">
        <v>0.72</v>
      </c>
      <c r="M2047">
        <v>2045</v>
      </c>
      <c r="N2047">
        <v>0.9</v>
      </c>
      <c r="P2047">
        <v>2045</v>
      </c>
      <c r="Q2047">
        <v>0.91</v>
      </c>
      <c r="S2047">
        <v>2045</v>
      </c>
      <c r="T2047">
        <v>0.97</v>
      </c>
      <c r="V2047">
        <v>2045</v>
      </c>
      <c r="W2047">
        <v>0.99</v>
      </c>
    </row>
    <row r="2048" spans="1:23" x14ac:dyDescent="0.45">
      <c r="A2048">
        <v>2046</v>
      </c>
      <c r="B2048">
        <v>0.18</v>
      </c>
      <c r="D2048">
        <v>2046</v>
      </c>
      <c r="E2048">
        <v>0.36</v>
      </c>
      <c r="G2048">
        <v>2046</v>
      </c>
      <c r="H2048">
        <v>0.54</v>
      </c>
      <c r="J2048">
        <v>2046</v>
      </c>
      <c r="K2048">
        <v>0.72</v>
      </c>
      <c r="M2048">
        <v>2046</v>
      </c>
      <c r="N2048">
        <v>0.9</v>
      </c>
      <c r="P2048">
        <v>2046</v>
      </c>
      <c r="Q2048">
        <v>0.91</v>
      </c>
      <c r="S2048">
        <v>2046</v>
      </c>
      <c r="T2048">
        <v>0.97</v>
      </c>
      <c r="V2048">
        <v>2046</v>
      </c>
      <c r="W2048">
        <v>0.99</v>
      </c>
    </row>
    <row r="2049" spans="1:23" x14ac:dyDescent="0.45">
      <c r="A2049">
        <v>2047</v>
      </c>
      <c r="B2049">
        <v>0.18</v>
      </c>
      <c r="D2049">
        <v>2047</v>
      </c>
      <c r="E2049">
        <v>0.36</v>
      </c>
      <c r="G2049">
        <v>2047</v>
      </c>
      <c r="H2049">
        <v>0.54</v>
      </c>
      <c r="J2049">
        <v>2047</v>
      </c>
      <c r="K2049">
        <v>0.72</v>
      </c>
      <c r="M2049">
        <v>2047</v>
      </c>
      <c r="N2049">
        <v>0.9</v>
      </c>
      <c r="P2049">
        <v>2047</v>
      </c>
      <c r="Q2049">
        <v>0.91</v>
      </c>
      <c r="S2049">
        <v>2047</v>
      </c>
      <c r="T2049">
        <v>0.97</v>
      </c>
      <c r="V2049">
        <v>2047</v>
      </c>
      <c r="W2049">
        <v>0.99</v>
      </c>
    </row>
    <row r="2050" spans="1:23" x14ac:dyDescent="0.45">
      <c r="A2050">
        <v>2048</v>
      </c>
      <c r="B2050">
        <v>0.18</v>
      </c>
      <c r="D2050">
        <v>2048</v>
      </c>
      <c r="E2050">
        <v>0.36</v>
      </c>
      <c r="G2050">
        <v>2048</v>
      </c>
      <c r="H2050">
        <v>0.54</v>
      </c>
      <c r="J2050">
        <v>2048</v>
      </c>
      <c r="K2050">
        <v>0.72</v>
      </c>
      <c r="M2050">
        <v>2048</v>
      </c>
      <c r="N2050">
        <v>0.9</v>
      </c>
      <c r="P2050">
        <v>2048</v>
      </c>
      <c r="Q2050">
        <v>0.91</v>
      </c>
      <c r="S2050">
        <v>2048</v>
      </c>
      <c r="T2050">
        <v>0.97</v>
      </c>
      <c r="V2050">
        <v>2048</v>
      </c>
      <c r="W2050">
        <v>0.99</v>
      </c>
    </row>
    <row r="2051" spans="1:23" x14ac:dyDescent="0.45">
      <c r="A2051">
        <v>2049</v>
      </c>
      <c r="B2051">
        <v>0.18</v>
      </c>
      <c r="D2051">
        <v>2049</v>
      </c>
      <c r="E2051">
        <v>0.36</v>
      </c>
      <c r="G2051">
        <v>2049</v>
      </c>
      <c r="H2051">
        <v>0.54</v>
      </c>
      <c r="J2051">
        <v>2049</v>
      </c>
      <c r="K2051">
        <v>0.72</v>
      </c>
      <c r="M2051">
        <v>2049</v>
      </c>
      <c r="N2051">
        <v>0.9</v>
      </c>
      <c r="P2051">
        <v>2049</v>
      </c>
      <c r="Q2051">
        <v>0.91</v>
      </c>
      <c r="S2051">
        <v>2049</v>
      </c>
      <c r="T2051">
        <v>0.97</v>
      </c>
      <c r="V2051">
        <v>2049</v>
      </c>
      <c r="W2051">
        <v>0.99</v>
      </c>
    </row>
    <row r="2052" spans="1:23" x14ac:dyDescent="0.45">
      <c r="A2052">
        <v>2050</v>
      </c>
      <c r="B2052">
        <v>0.18</v>
      </c>
      <c r="D2052">
        <v>2050</v>
      </c>
      <c r="E2052">
        <v>0.36</v>
      </c>
      <c r="G2052">
        <v>2050</v>
      </c>
      <c r="H2052">
        <v>0.54</v>
      </c>
      <c r="J2052">
        <v>2050</v>
      </c>
      <c r="K2052">
        <v>0.72</v>
      </c>
      <c r="M2052">
        <v>2050</v>
      </c>
      <c r="N2052">
        <v>0.9</v>
      </c>
      <c r="P2052">
        <v>2050</v>
      </c>
      <c r="Q2052">
        <v>0.91</v>
      </c>
      <c r="S2052">
        <v>2050</v>
      </c>
      <c r="T2052">
        <v>0.97</v>
      </c>
      <c r="V2052">
        <v>2050</v>
      </c>
      <c r="W2052">
        <v>0.99</v>
      </c>
    </row>
    <row r="2053" spans="1:23" x14ac:dyDescent="0.45">
      <c r="A2053">
        <v>2051</v>
      </c>
      <c r="B2053">
        <v>0.18</v>
      </c>
      <c r="D2053">
        <v>2051</v>
      </c>
      <c r="E2053">
        <v>0.36</v>
      </c>
      <c r="G2053">
        <v>2051</v>
      </c>
      <c r="H2053">
        <v>0.54</v>
      </c>
      <c r="J2053">
        <v>2051</v>
      </c>
      <c r="K2053">
        <v>0.72</v>
      </c>
      <c r="M2053">
        <v>2051</v>
      </c>
      <c r="N2053">
        <v>0.9</v>
      </c>
      <c r="P2053">
        <v>2051</v>
      </c>
      <c r="Q2053">
        <v>0.91</v>
      </c>
      <c r="S2053">
        <v>2051</v>
      </c>
      <c r="T2053">
        <v>0.97</v>
      </c>
      <c r="V2053">
        <v>2051</v>
      </c>
      <c r="W2053">
        <v>0.99</v>
      </c>
    </row>
    <row r="2054" spans="1:23" x14ac:dyDescent="0.45">
      <c r="A2054">
        <v>2052</v>
      </c>
      <c r="B2054">
        <v>0.18</v>
      </c>
      <c r="D2054">
        <v>2052</v>
      </c>
      <c r="E2054">
        <v>0.36</v>
      </c>
      <c r="G2054">
        <v>2052</v>
      </c>
      <c r="H2054">
        <v>0.54</v>
      </c>
      <c r="J2054">
        <v>2052</v>
      </c>
      <c r="K2054">
        <v>0.72</v>
      </c>
      <c r="M2054">
        <v>2052</v>
      </c>
      <c r="N2054">
        <v>0.9</v>
      </c>
      <c r="P2054">
        <v>2052</v>
      </c>
      <c r="Q2054">
        <v>0.91</v>
      </c>
      <c r="S2054">
        <v>2052</v>
      </c>
      <c r="T2054">
        <v>0.97</v>
      </c>
      <c r="V2054">
        <v>2052</v>
      </c>
      <c r="W2054">
        <v>0.99</v>
      </c>
    </row>
    <row r="2055" spans="1:23" x14ac:dyDescent="0.45">
      <c r="A2055">
        <v>2053</v>
      </c>
      <c r="B2055">
        <v>0.18</v>
      </c>
      <c r="D2055">
        <v>2053</v>
      </c>
      <c r="E2055">
        <v>0.36</v>
      </c>
      <c r="G2055">
        <v>2053</v>
      </c>
      <c r="H2055">
        <v>0.54</v>
      </c>
      <c r="J2055">
        <v>2053</v>
      </c>
      <c r="K2055">
        <v>0.72</v>
      </c>
      <c r="M2055">
        <v>2053</v>
      </c>
      <c r="N2055">
        <v>0.9</v>
      </c>
      <c r="P2055">
        <v>2053</v>
      </c>
      <c r="Q2055">
        <v>0.91</v>
      </c>
      <c r="S2055">
        <v>2053</v>
      </c>
      <c r="T2055">
        <v>0.97</v>
      </c>
      <c r="V2055">
        <v>2053</v>
      </c>
      <c r="W2055">
        <v>0.99</v>
      </c>
    </row>
    <row r="2056" spans="1:23" x14ac:dyDescent="0.45">
      <c r="A2056">
        <v>2054</v>
      </c>
      <c r="B2056">
        <v>0.18</v>
      </c>
      <c r="D2056">
        <v>2054</v>
      </c>
      <c r="E2056">
        <v>0.36</v>
      </c>
      <c r="G2056">
        <v>2054</v>
      </c>
      <c r="H2056">
        <v>0.54</v>
      </c>
      <c r="J2056">
        <v>2054</v>
      </c>
      <c r="K2056">
        <v>0.72</v>
      </c>
      <c r="M2056">
        <v>2054</v>
      </c>
      <c r="N2056">
        <v>0.9</v>
      </c>
      <c r="P2056">
        <v>2054</v>
      </c>
      <c r="Q2056">
        <v>0.91</v>
      </c>
      <c r="S2056">
        <v>2054</v>
      </c>
      <c r="T2056">
        <v>0.97</v>
      </c>
      <c r="V2056">
        <v>2054</v>
      </c>
      <c r="W2056">
        <v>0.99</v>
      </c>
    </row>
    <row r="2057" spans="1:23" x14ac:dyDescent="0.45">
      <c r="A2057">
        <v>2055</v>
      </c>
      <c r="B2057">
        <v>0.18</v>
      </c>
      <c r="D2057">
        <v>2055</v>
      </c>
      <c r="E2057">
        <v>0.36</v>
      </c>
      <c r="G2057">
        <v>2055</v>
      </c>
      <c r="H2057">
        <v>0.54</v>
      </c>
      <c r="J2057">
        <v>2055</v>
      </c>
      <c r="K2057">
        <v>0.72</v>
      </c>
      <c r="M2057">
        <v>2055</v>
      </c>
      <c r="N2057">
        <v>0.9</v>
      </c>
      <c r="P2057">
        <v>2055</v>
      </c>
      <c r="Q2057">
        <v>0.91</v>
      </c>
      <c r="S2057">
        <v>2055</v>
      </c>
      <c r="T2057">
        <v>0.97</v>
      </c>
      <c r="V2057">
        <v>2055</v>
      </c>
      <c r="W2057">
        <v>0.99</v>
      </c>
    </row>
    <row r="2058" spans="1:23" x14ac:dyDescent="0.45">
      <c r="A2058">
        <v>2056</v>
      </c>
      <c r="B2058">
        <v>0.18</v>
      </c>
      <c r="D2058">
        <v>2056</v>
      </c>
      <c r="E2058">
        <v>0.36</v>
      </c>
      <c r="G2058">
        <v>2056</v>
      </c>
      <c r="H2058">
        <v>0.54</v>
      </c>
      <c r="J2058">
        <v>2056</v>
      </c>
      <c r="K2058">
        <v>0.72</v>
      </c>
      <c r="M2058">
        <v>2056</v>
      </c>
      <c r="N2058">
        <v>0.9</v>
      </c>
      <c r="P2058">
        <v>2056</v>
      </c>
      <c r="Q2058">
        <v>0.91</v>
      </c>
      <c r="S2058">
        <v>2056</v>
      </c>
      <c r="T2058">
        <v>0.97</v>
      </c>
      <c r="V2058">
        <v>2056</v>
      </c>
      <c r="W2058">
        <v>0.99</v>
      </c>
    </row>
    <row r="2059" spans="1:23" x14ac:dyDescent="0.45">
      <c r="A2059">
        <v>2057</v>
      </c>
      <c r="B2059">
        <v>0.18</v>
      </c>
      <c r="D2059">
        <v>2057</v>
      </c>
      <c r="E2059">
        <v>0.36</v>
      </c>
      <c r="G2059">
        <v>2057</v>
      </c>
      <c r="H2059">
        <v>0.54</v>
      </c>
      <c r="J2059">
        <v>2057</v>
      </c>
      <c r="K2059">
        <v>0.72</v>
      </c>
      <c r="M2059">
        <v>2057</v>
      </c>
      <c r="N2059">
        <v>0.9</v>
      </c>
      <c r="P2059">
        <v>2057</v>
      </c>
      <c r="Q2059">
        <v>0.91</v>
      </c>
      <c r="S2059">
        <v>2057</v>
      </c>
      <c r="T2059">
        <v>0.97</v>
      </c>
      <c r="V2059">
        <v>2057</v>
      </c>
      <c r="W2059">
        <v>1</v>
      </c>
    </row>
    <row r="2060" spans="1:23" x14ac:dyDescent="0.45">
      <c r="A2060">
        <v>2058</v>
      </c>
      <c r="B2060">
        <v>0.18</v>
      </c>
      <c r="D2060">
        <v>2058</v>
      </c>
      <c r="E2060">
        <v>0.36</v>
      </c>
      <c r="G2060">
        <v>2058</v>
      </c>
      <c r="H2060">
        <v>0.54</v>
      </c>
      <c r="J2060">
        <v>2058</v>
      </c>
      <c r="K2060">
        <v>0.72</v>
      </c>
      <c r="M2060">
        <v>2058</v>
      </c>
      <c r="N2060">
        <v>0.9</v>
      </c>
      <c r="P2060">
        <v>2058</v>
      </c>
      <c r="Q2060">
        <v>0.91</v>
      </c>
      <c r="S2060">
        <v>2058</v>
      </c>
      <c r="T2060">
        <v>0.97</v>
      </c>
      <c r="V2060">
        <v>2058</v>
      </c>
      <c r="W2060">
        <v>1</v>
      </c>
    </row>
    <row r="2061" spans="1:23" x14ac:dyDescent="0.45">
      <c r="A2061">
        <v>2059</v>
      </c>
      <c r="B2061">
        <v>0.18</v>
      </c>
      <c r="D2061">
        <v>2059</v>
      </c>
      <c r="E2061">
        <v>0.36</v>
      </c>
      <c r="G2061">
        <v>2059</v>
      </c>
      <c r="H2061">
        <v>0.54</v>
      </c>
      <c r="J2061">
        <v>2059</v>
      </c>
      <c r="K2061">
        <v>0.72</v>
      </c>
      <c r="M2061">
        <v>2059</v>
      </c>
      <c r="N2061">
        <v>0.9</v>
      </c>
      <c r="P2061">
        <v>2059</v>
      </c>
      <c r="Q2061">
        <v>0.91</v>
      </c>
      <c r="S2061">
        <v>2059</v>
      </c>
      <c r="T2061">
        <v>0.97</v>
      </c>
      <c r="V2061">
        <v>2059</v>
      </c>
      <c r="W2061">
        <v>1</v>
      </c>
    </row>
    <row r="2062" spans="1:23" x14ac:dyDescent="0.45">
      <c r="A2062">
        <v>2060</v>
      </c>
      <c r="B2062">
        <v>0.18</v>
      </c>
      <c r="D2062">
        <v>2060</v>
      </c>
      <c r="E2062">
        <v>0.36</v>
      </c>
      <c r="G2062">
        <v>2060</v>
      </c>
      <c r="H2062">
        <v>0.54</v>
      </c>
      <c r="J2062">
        <v>2060</v>
      </c>
      <c r="K2062">
        <v>0.72</v>
      </c>
      <c r="M2062">
        <v>2060</v>
      </c>
      <c r="N2062">
        <v>0.9</v>
      </c>
      <c r="P2062">
        <v>2060</v>
      </c>
      <c r="Q2062">
        <v>0.91</v>
      </c>
      <c r="S2062">
        <v>2060</v>
      </c>
      <c r="T2062">
        <v>0.97</v>
      </c>
      <c r="V2062">
        <v>2060</v>
      </c>
      <c r="W2062">
        <v>1</v>
      </c>
    </row>
    <row r="2063" spans="1:23" x14ac:dyDescent="0.45">
      <c r="A2063">
        <v>2061</v>
      </c>
      <c r="B2063">
        <v>0.18</v>
      </c>
      <c r="D2063">
        <v>2061</v>
      </c>
      <c r="E2063">
        <v>0.36</v>
      </c>
      <c r="G2063">
        <v>2061</v>
      </c>
      <c r="H2063">
        <v>0.54</v>
      </c>
      <c r="J2063">
        <v>2061</v>
      </c>
      <c r="K2063">
        <v>0.72</v>
      </c>
      <c r="M2063">
        <v>2061</v>
      </c>
      <c r="N2063">
        <v>0.9</v>
      </c>
      <c r="P2063">
        <v>2061</v>
      </c>
      <c r="Q2063">
        <v>0.91</v>
      </c>
      <c r="S2063">
        <v>2061</v>
      </c>
      <c r="T2063">
        <v>0.97</v>
      </c>
      <c r="V2063">
        <v>2061</v>
      </c>
      <c r="W2063">
        <v>1</v>
      </c>
    </row>
    <row r="2064" spans="1:23" x14ac:dyDescent="0.45">
      <c r="A2064">
        <v>2062</v>
      </c>
      <c r="B2064">
        <v>0.18</v>
      </c>
      <c r="D2064">
        <v>2062</v>
      </c>
      <c r="E2064">
        <v>0.36</v>
      </c>
      <c r="G2064">
        <v>2062</v>
      </c>
      <c r="H2064">
        <v>0.54</v>
      </c>
      <c r="J2064">
        <v>2062</v>
      </c>
      <c r="K2064">
        <v>0.72</v>
      </c>
      <c r="M2064">
        <v>2062</v>
      </c>
      <c r="N2064">
        <v>0.9</v>
      </c>
      <c r="P2064">
        <v>2062</v>
      </c>
      <c r="Q2064">
        <v>0.91</v>
      </c>
      <c r="S2064">
        <v>2062</v>
      </c>
      <c r="T2064">
        <v>0.97</v>
      </c>
      <c r="V2064">
        <v>2062</v>
      </c>
      <c r="W2064">
        <v>1</v>
      </c>
    </row>
    <row r="2065" spans="1:23" x14ac:dyDescent="0.45">
      <c r="A2065">
        <v>2063</v>
      </c>
      <c r="B2065">
        <v>0.18</v>
      </c>
      <c r="D2065">
        <v>2063</v>
      </c>
      <c r="E2065">
        <v>0.36</v>
      </c>
      <c r="G2065">
        <v>2063</v>
      </c>
      <c r="H2065">
        <v>0.54</v>
      </c>
      <c r="J2065">
        <v>2063</v>
      </c>
      <c r="K2065">
        <v>0.72</v>
      </c>
      <c r="M2065">
        <v>2063</v>
      </c>
      <c r="N2065">
        <v>0.9</v>
      </c>
      <c r="P2065">
        <v>2063</v>
      </c>
      <c r="Q2065">
        <v>0.91</v>
      </c>
      <c r="S2065">
        <v>2063</v>
      </c>
      <c r="T2065">
        <v>0.97</v>
      </c>
      <c r="V2065">
        <v>2063</v>
      </c>
      <c r="W2065">
        <v>1</v>
      </c>
    </row>
    <row r="2066" spans="1:23" x14ac:dyDescent="0.45">
      <c r="A2066">
        <v>2064</v>
      </c>
      <c r="B2066">
        <v>0.18</v>
      </c>
      <c r="D2066">
        <v>2064</v>
      </c>
      <c r="E2066">
        <v>0.36</v>
      </c>
      <c r="G2066">
        <v>2064</v>
      </c>
      <c r="H2066">
        <v>0.54</v>
      </c>
      <c r="J2066">
        <v>2064</v>
      </c>
      <c r="K2066">
        <v>0.72</v>
      </c>
      <c r="M2066">
        <v>2064</v>
      </c>
      <c r="N2066">
        <v>0.9</v>
      </c>
      <c r="P2066">
        <v>2064</v>
      </c>
      <c r="Q2066">
        <v>0.91</v>
      </c>
      <c r="S2066">
        <v>2064</v>
      </c>
      <c r="T2066">
        <v>0.97</v>
      </c>
      <c r="V2066">
        <v>2064</v>
      </c>
      <c r="W2066">
        <v>1</v>
      </c>
    </row>
    <row r="2067" spans="1:23" x14ac:dyDescent="0.45">
      <c r="A2067">
        <v>2065</v>
      </c>
      <c r="B2067">
        <v>0.18</v>
      </c>
      <c r="D2067">
        <v>2065</v>
      </c>
      <c r="E2067">
        <v>0.36</v>
      </c>
      <c r="G2067">
        <v>2065</v>
      </c>
      <c r="H2067">
        <v>0.54</v>
      </c>
      <c r="J2067">
        <v>2065</v>
      </c>
      <c r="K2067">
        <v>0.72</v>
      </c>
      <c r="M2067">
        <v>2065</v>
      </c>
      <c r="N2067">
        <v>0.9</v>
      </c>
      <c r="P2067">
        <v>2065</v>
      </c>
      <c r="Q2067">
        <v>0.91</v>
      </c>
      <c r="S2067">
        <v>2065</v>
      </c>
      <c r="T2067">
        <v>0.97</v>
      </c>
      <c r="V2067">
        <v>2065</v>
      </c>
      <c r="W2067">
        <v>1</v>
      </c>
    </row>
    <row r="2068" spans="1:23" x14ac:dyDescent="0.45">
      <c r="A2068">
        <v>2066</v>
      </c>
      <c r="B2068">
        <v>0.18</v>
      </c>
      <c r="D2068">
        <v>2066</v>
      </c>
      <c r="E2068">
        <v>0.36</v>
      </c>
      <c r="G2068">
        <v>2066</v>
      </c>
      <c r="H2068">
        <v>0.54</v>
      </c>
      <c r="J2068">
        <v>2066</v>
      </c>
      <c r="K2068">
        <v>0.72</v>
      </c>
      <c r="M2068">
        <v>2066</v>
      </c>
      <c r="N2068">
        <v>0.9</v>
      </c>
      <c r="P2068">
        <v>2066</v>
      </c>
      <c r="Q2068">
        <v>0.91</v>
      </c>
      <c r="S2068">
        <v>2066</v>
      </c>
      <c r="T2068">
        <v>0.97</v>
      </c>
      <c r="V2068">
        <v>2066</v>
      </c>
      <c r="W2068">
        <v>1</v>
      </c>
    </row>
    <row r="2069" spans="1:23" x14ac:dyDescent="0.45">
      <c r="A2069">
        <v>2067</v>
      </c>
      <c r="B2069">
        <v>0.18</v>
      </c>
      <c r="D2069">
        <v>2067</v>
      </c>
      <c r="E2069">
        <v>0.36</v>
      </c>
      <c r="G2069">
        <v>2067</v>
      </c>
      <c r="H2069">
        <v>0.54</v>
      </c>
      <c r="J2069">
        <v>2067</v>
      </c>
      <c r="K2069">
        <v>0.72</v>
      </c>
      <c r="M2069">
        <v>2067</v>
      </c>
      <c r="N2069">
        <v>0.9</v>
      </c>
      <c r="P2069">
        <v>2067</v>
      </c>
      <c r="Q2069">
        <v>0.91</v>
      </c>
      <c r="S2069">
        <v>2067</v>
      </c>
      <c r="T2069">
        <v>0.97</v>
      </c>
      <c r="V2069">
        <v>2067</v>
      </c>
      <c r="W2069">
        <v>1</v>
      </c>
    </row>
    <row r="2070" spans="1:23" x14ac:dyDescent="0.45">
      <c r="A2070">
        <v>2068</v>
      </c>
      <c r="B2070">
        <v>0.18</v>
      </c>
      <c r="D2070">
        <v>2068</v>
      </c>
      <c r="E2070">
        <v>0.36</v>
      </c>
      <c r="G2070">
        <v>2068</v>
      </c>
      <c r="H2070">
        <v>0.54</v>
      </c>
      <c r="J2070">
        <v>2068</v>
      </c>
      <c r="K2070">
        <v>0.72</v>
      </c>
      <c r="M2070">
        <v>2068</v>
      </c>
      <c r="N2070">
        <v>0.9</v>
      </c>
      <c r="P2070">
        <v>2068</v>
      </c>
      <c r="Q2070">
        <v>0.91</v>
      </c>
      <c r="S2070">
        <v>2068</v>
      </c>
      <c r="T2070">
        <v>0.97</v>
      </c>
      <c r="V2070">
        <v>2068</v>
      </c>
      <c r="W2070">
        <v>1</v>
      </c>
    </row>
    <row r="2071" spans="1:23" x14ac:dyDescent="0.45">
      <c r="A2071">
        <v>2069</v>
      </c>
      <c r="B2071">
        <v>0.18</v>
      </c>
      <c r="D2071">
        <v>2069</v>
      </c>
      <c r="E2071">
        <v>0.36</v>
      </c>
      <c r="G2071">
        <v>2069</v>
      </c>
      <c r="H2071">
        <v>0.54</v>
      </c>
      <c r="J2071">
        <v>2069</v>
      </c>
      <c r="K2071">
        <v>0.72</v>
      </c>
      <c r="M2071">
        <v>2069</v>
      </c>
      <c r="N2071">
        <v>0.9</v>
      </c>
      <c r="P2071">
        <v>2069</v>
      </c>
      <c r="Q2071">
        <v>0.91</v>
      </c>
      <c r="S2071">
        <v>2069</v>
      </c>
      <c r="T2071">
        <v>0.97</v>
      </c>
      <c r="V2071">
        <v>2069</v>
      </c>
      <c r="W2071">
        <v>1</v>
      </c>
    </row>
    <row r="2072" spans="1:23" x14ac:dyDescent="0.45">
      <c r="A2072">
        <v>2070</v>
      </c>
      <c r="B2072">
        <v>0.18</v>
      </c>
      <c r="D2072">
        <v>2070</v>
      </c>
      <c r="E2072">
        <v>0.36</v>
      </c>
      <c r="G2072">
        <v>2070</v>
      </c>
      <c r="H2072">
        <v>0.54</v>
      </c>
      <c r="J2072">
        <v>2070</v>
      </c>
      <c r="K2072">
        <v>0.72</v>
      </c>
      <c r="M2072">
        <v>2070</v>
      </c>
      <c r="N2072">
        <v>0.9</v>
      </c>
      <c r="P2072">
        <v>2070</v>
      </c>
      <c r="Q2072">
        <v>0.91</v>
      </c>
      <c r="S2072">
        <v>2070</v>
      </c>
      <c r="T2072">
        <v>0.97</v>
      </c>
      <c r="V2072">
        <v>2070</v>
      </c>
      <c r="W2072">
        <v>1</v>
      </c>
    </row>
    <row r="2073" spans="1:23" x14ac:dyDescent="0.45">
      <c r="A2073">
        <v>2071</v>
      </c>
      <c r="B2073">
        <v>0.18</v>
      </c>
      <c r="D2073">
        <v>2071</v>
      </c>
      <c r="E2073">
        <v>0.36</v>
      </c>
      <c r="G2073">
        <v>2071</v>
      </c>
      <c r="H2073">
        <v>0.54</v>
      </c>
      <c r="J2073">
        <v>2071</v>
      </c>
      <c r="K2073">
        <v>0.72</v>
      </c>
      <c r="M2073">
        <v>2071</v>
      </c>
      <c r="N2073">
        <v>0.9</v>
      </c>
      <c r="P2073">
        <v>2071</v>
      </c>
      <c r="Q2073">
        <v>0.91</v>
      </c>
      <c r="S2073">
        <v>2071</v>
      </c>
      <c r="T2073">
        <v>0.97</v>
      </c>
      <c r="V2073">
        <v>2071</v>
      </c>
      <c r="W2073">
        <v>1</v>
      </c>
    </row>
    <row r="2074" spans="1:23" x14ac:dyDescent="0.45">
      <c r="A2074">
        <v>2072</v>
      </c>
      <c r="B2074">
        <v>0.18</v>
      </c>
      <c r="D2074">
        <v>2072</v>
      </c>
      <c r="E2074">
        <v>0.36</v>
      </c>
      <c r="G2074">
        <v>2072</v>
      </c>
      <c r="H2074">
        <v>0.54</v>
      </c>
      <c r="J2074">
        <v>2072</v>
      </c>
      <c r="K2074">
        <v>0.72</v>
      </c>
      <c r="M2074">
        <v>2072</v>
      </c>
      <c r="N2074">
        <v>0.9</v>
      </c>
      <c r="P2074">
        <v>2072</v>
      </c>
      <c r="Q2074">
        <v>0.91</v>
      </c>
      <c r="S2074">
        <v>2072</v>
      </c>
      <c r="T2074">
        <v>0.97</v>
      </c>
      <c r="V2074">
        <v>2072</v>
      </c>
      <c r="W2074">
        <v>1</v>
      </c>
    </row>
    <row r="2075" spans="1:23" x14ac:dyDescent="0.45">
      <c r="A2075">
        <v>2073</v>
      </c>
      <c r="B2075">
        <v>0.18</v>
      </c>
      <c r="D2075">
        <v>2073</v>
      </c>
      <c r="E2075">
        <v>0.36</v>
      </c>
      <c r="G2075">
        <v>2073</v>
      </c>
      <c r="H2075">
        <v>0.54</v>
      </c>
      <c r="J2075">
        <v>2073</v>
      </c>
      <c r="K2075">
        <v>0.72</v>
      </c>
      <c r="M2075">
        <v>2073</v>
      </c>
      <c r="N2075">
        <v>0.9</v>
      </c>
      <c r="P2075">
        <v>2073</v>
      </c>
      <c r="Q2075">
        <v>0.91</v>
      </c>
      <c r="S2075">
        <v>2073</v>
      </c>
      <c r="T2075">
        <v>0.97</v>
      </c>
      <c r="V2075">
        <v>2073</v>
      </c>
      <c r="W2075">
        <v>1</v>
      </c>
    </row>
    <row r="2076" spans="1:23" x14ac:dyDescent="0.45">
      <c r="A2076">
        <v>2074</v>
      </c>
      <c r="B2076">
        <v>0.18</v>
      </c>
      <c r="D2076">
        <v>2074</v>
      </c>
      <c r="E2076">
        <v>0.36</v>
      </c>
      <c r="G2076">
        <v>2074</v>
      </c>
      <c r="H2076">
        <v>0.54</v>
      </c>
      <c r="J2076">
        <v>2074</v>
      </c>
      <c r="K2076">
        <v>0.72</v>
      </c>
      <c r="M2076">
        <v>2074</v>
      </c>
      <c r="N2076">
        <v>0.9</v>
      </c>
      <c r="P2076">
        <v>2074</v>
      </c>
      <c r="Q2076">
        <v>0.91</v>
      </c>
      <c r="S2076">
        <v>2074</v>
      </c>
      <c r="T2076">
        <v>0.97</v>
      </c>
      <c r="V2076">
        <v>2074</v>
      </c>
      <c r="W2076">
        <v>1</v>
      </c>
    </row>
    <row r="2077" spans="1:23" x14ac:dyDescent="0.45">
      <c r="A2077">
        <v>2075</v>
      </c>
      <c r="B2077">
        <v>0.18</v>
      </c>
      <c r="D2077">
        <v>2075</v>
      </c>
      <c r="E2077">
        <v>0.36</v>
      </c>
      <c r="G2077">
        <v>2075</v>
      </c>
      <c r="H2077">
        <v>0.54</v>
      </c>
      <c r="J2077">
        <v>2075</v>
      </c>
      <c r="K2077">
        <v>0.72</v>
      </c>
      <c r="M2077">
        <v>2075</v>
      </c>
      <c r="N2077">
        <v>0.9</v>
      </c>
      <c r="P2077">
        <v>2075</v>
      </c>
      <c r="Q2077">
        <v>0.91</v>
      </c>
      <c r="S2077">
        <v>2075</v>
      </c>
      <c r="T2077">
        <v>0.97</v>
      </c>
      <c r="V2077">
        <v>2075</v>
      </c>
      <c r="W2077">
        <v>1</v>
      </c>
    </row>
    <row r="2078" spans="1:23" x14ac:dyDescent="0.45">
      <c r="A2078">
        <v>2076</v>
      </c>
      <c r="B2078">
        <v>0.18</v>
      </c>
      <c r="D2078">
        <v>2076</v>
      </c>
      <c r="E2078">
        <v>0.36</v>
      </c>
      <c r="G2078">
        <v>2076</v>
      </c>
      <c r="H2078">
        <v>0.54</v>
      </c>
      <c r="J2078">
        <v>2076</v>
      </c>
      <c r="K2078">
        <v>0.72</v>
      </c>
      <c r="M2078">
        <v>2076</v>
      </c>
      <c r="N2078">
        <v>0.9</v>
      </c>
      <c r="P2078">
        <v>2076</v>
      </c>
      <c r="Q2078">
        <v>0.91</v>
      </c>
      <c r="S2078">
        <v>2076</v>
      </c>
      <c r="T2078">
        <v>0.97</v>
      </c>
      <c r="V2078">
        <v>2076</v>
      </c>
      <c r="W2078">
        <v>1</v>
      </c>
    </row>
    <row r="2079" spans="1:23" x14ac:dyDescent="0.45">
      <c r="A2079">
        <v>2077</v>
      </c>
      <c r="B2079">
        <v>0.18</v>
      </c>
      <c r="D2079">
        <v>2077</v>
      </c>
      <c r="E2079">
        <v>0.36</v>
      </c>
      <c r="G2079">
        <v>2077</v>
      </c>
      <c r="H2079">
        <v>0.54</v>
      </c>
      <c r="J2079">
        <v>2077</v>
      </c>
      <c r="K2079">
        <v>0.72</v>
      </c>
      <c r="M2079">
        <v>2077</v>
      </c>
      <c r="N2079">
        <v>0.9</v>
      </c>
      <c r="P2079">
        <v>2077</v>
      </c>
      <c r="Q2079">
        <v>0.91</v>
      </c>
      <c r="S2079">
        <v>2077</v>
      </c>
      <c r="T2079">
        <v>0.97</v>
      </c>
      <c r="V2079">
        <v>2077</v>
      </c>
      <c r="W2079">
        <v>1</v>
      </c>
    </row>
    <row r="2080" spans="1:23" x14ac:dyDescent="0.45">
      <c r="A2080">
        <v>2078</v>
      </c>
      <c r="B2080">
        <v>0.18</v>
      </c>
      <c r="D2080">
        <v>2078</v>
      </c>
      <c r="E2080">
        <v>0.36</v>
      </c>
      <c r="G2080">
        <v>2078</v>
      </c>
      <c r="H2080">
        <v>0.54</v>
      </c>
      <c r="J2080">
        <v>2078</v>
      </c>
      <c r="K2080">
        <v>0.72</v>
      </c>
      <c r="M2080">
        <v>2078</v>
      </c>
      <c r="N2080">
        <v>0.9</v>
      </c>
      <c r="P2080">
        <v>2078</v>
      </c>
      <c r="Q2080">
        <v>0.91</v>
      </c>
      <c r="S2080">
        <v>2078</v>
      </c>
      <c r="T2080">
        <v>0.97</v>
      </c>
      <c r="V2080">
        <v>2078</v>
      </c>
      <c r="W2080">
        <v>1</v>
      </c>
    </row>
    <row r="2081" spans="1:23" x14ac:dyDescent="0.45">
      <c r="A2081">
        <v>2079</v>
      </c>
      <c r="B2081">
        <v>0.18</v>
      </c>
      <c r="D2081">
        <v>2079</v>
      </c>
      <c r="E2081">
        <v>0.36</v>
      </c>
      <c r="G2081">
        <v>2079</v>
      </c>
      <c r="H2081">
        <v>0.54</v>
      </c>
      <c r="J2081">
        <v>2079</v>
      </c>
      <c r="K2081">
        <v>0.72</v>
      </c>
      <c r="M2081">
        <v>2079</v>
      </c>
      <c r="N2081">
        <v>0.9</v>
      </c>
      <c r="P2081">
        <v>2079</v>
      </c>
      <c r="Q2081">
        <v>0.91</v>
      </c>
      <c r="S2081">
        <v>2079</v>
      </c>
      <c r="T2081">
        <v>0.97</v>
      </c>
      <c r="V2081">
        <v>2079</v>
      </c>
      <c r="W2081">
        <v>1</v>
      </c>
    </row>
    <row r="2082" spans="1:23" x14ac:dyDescent="0.45">
      <c r="A2082">
        <v>2080</v>
      </c>
      <c r="B2082">
        <v>0.18</v>
      </c>
      <c r="D2082">
        <v>2080</v>
      </c>
      <c r="E2082">
        <v>0.36</v>
      </c>
      <c r="G2082">
        <v>2080</v>
      </c>
      <c r="H2082">
        <v>0.54</v>
      </c>
      <c r="J2082">
        <v>2080</v>
      </c>
      <c r="K2082">
        <v>0.72</v>
      </c>
      <c r="M2082">
        <v>2080</v>
      </c>
      <c r="N2082">
        <v>0.9</v>
      </c>
      <c r="P2082">
        <v>2080</v>
      </c>
      <c r="Q2082">
        <v>0.91</v>
      </c>
      <c r="S2082">
        <v>2080</v>
      </c>
      <c r="T2082">
        <v>0.97</v>
      </c>
      <c r="V2082">
        <v>2080</v>
      </c>
      <c r="W2082">
        <v>1</v>
      </c>
    </row>
    <row r="2083" spans="1:23" x14ac:dyDescent="0.45">
      <c r="A2083">
        <v>2081</v>
      </c>
      <c r="B2083">
        <v>0.18</v>
      </c>
      <c r="D2083">
        <v>2081</v>
      </c>
      <c r="E2083">
        <v>0.36</v>
      </c>
      <c r="G2083">
        <v>2081</v>
      </c>
      <c r="H2083">
        <v>0.54</v>
      </c>
      <c r="J2083">
        <v>2081</v>
      </c>
      <c r="K2083">
        <v>0.72</v>
      </c>
      <c r="M2083">
        <v>2081</v>
      </c>
      <c r="N2083">
        <v>0.9</v>
      </c>
      <c r="P2083">
        <v>2081</v>
      </c>
      <c r="Q2083">
        <v>0.91</v>
      </c>
      <c r="S2083">
        <v>2081</v>
      </c>
      <c r="T2083">
        <v>0.97</v>
      </c>
      <c r="V2083">
        <v>2081</v>
      </c>
      <c r="W2083">
        <v>1</v>
      </c>
    </row>
    <row r="2084" spans="1:23" x14ac:dyDescent="0.45">
      <c r="A2084">
        <v>2082</v>
      </c>
      <c r="B2084">
        <v>0.18</v>
      </c>
      <c r="D2084">
        <v>2082</v>
      </c>
      <c r="E2084">
        <v>0.36</v>
      </c>
      <c r="G2084">
        <v>2082</v>
      </c>
      <c r="H2084">
        <v>0.54</v>
      </c>
      <c r="J2084">
        <v>2082</v>
      </c>
      <c r="K2084">
        <v>0.72</v>
      </c>
      <c r="M2084">
        <v>2082</v>
      </c>
      <c r="N2084">
        <v>0.9</v>
      </c>
      <c r="P2084">
        <v>2082</v>
      </c>
      <c r="Q2084">
        <v>0.91</v>
      </c>
      <c r="S2084">
        <v>2082</v>
      </c>
      <c r="T2084">
        <v>0.97</v>
      </c>
      <c r="V2084">
        <v>2082</v>
      </c>
      <c r="W2084">
        <v>1</v>
      </c>
    </row>
    <row r="2085" spans="1:23" x14ac:dyDescent="0.45">
      <c r="A2085">
        <v>2083</v>
      </c>
      <c r="B2085">
        <v>0.18</v>
      </c>
      <c r="D2085">
        <v>2083</v>
      </c>
      <c r="E2085">
        <v>0.36</v>
      </c>
      <c r="G2085">
        <v>2083</v>
      </c>
      <c r="H2085">
        <v>0.54</v>
      </c>
      <c r="J2085">
        <v>2083</v>
      </c>
      <c r="K2085">
        <v>0.72</v>
      </c>
      <c r="M2085">
        <v>2083</v>
      </c>
      <c r="N2085">
        <v>0.9</v>
      </c>
      <c r="P2085">
        <v>2083</v>
      </c>
      <c r="Q2085">
        <v>0.91</v>
      </c>
      <c r="S2085">
        <v>2083</v>
      </c>
      <c r="T2085">
        <v>0.97</v>
      </c>
      <c r="V2085">
        <v>2083</v>
      </c>
      <c r="W2085">
        <v>1</v>
      </c>
    </row>
    <row r="2086" spans="1:23" x14ac:dyDescent="0.45">
      <c r="A2086">
        <v>2084</v>
      </c>
      <c r="B2086">
        <v>0.18</v>
      </c>
      <c r="D2086">
        <v>2084</v>
      </c>
      <c r="E2086">
        <v>0.36</v>
      </c>
      <c r="G2086">
        <v>2084</v>
      </c>
      <c r="H2086">
        <v>0.54</v>
      </c>
      <c r="J2086">
        <v>2084</v>
      </c>
      <c r="K2086">
        <v>0.72</v>
      </c>
      <c r="M2086">
        <v>2084</v>
      </c>
      <c r="N2086">
        <v>0.9</v>
      </c>
      <c r="P2086">
        <v>2084</v>
      </c>
      <c r="Q2086">
        <v>0.91</v>
      </c>
      <c r="S2086">
        <v>2084</v>
      </c>
      <c r="T2086">
        <v>0.97</v>
      </c>
      <c r="V2086">
        <v>2084</v>
      </c>
      <c r="W2086">
        <v>1</v>
      </c>
    </row>
    <row r="2087" spans="1:23" x14ac:dyDescent="0.45">
      <c r="A2087">
        <v>2085</v>
      </c>
      <c r="B2087">
        <v>0.18</v>
      </c>
      <c r="D2087">
        <v>2085</v>
      </c>
      <c r="E2087">
        <v>0.36</v>
      </c>
      <c r="G2087">
        <v>2085</v>
      </c>
      <c r="H2087">
        <v>0.54</v>
      </c>
      <c r="J2087">
        <v>2085</v>
      </c>
      <c r="K2087">
        <v>0.72</v>
      </c>
      <c r="M2087">
        <v>2085</v>
      </c>
      <c r="N2087">
        <v>0.9</v>
      </c>
      <c r="P2087">
        <v>2085</v>
      </c>
      <c r="Q2087">
        <v>0.91</v>
      </c>
      <c r="S2087">
        <v>2085</v>
      </c>
      <c r="T2087">
        <v>0.97</v>
      </c>
      <c r="V2087">
        <v>2085</v>
      </c>
      <c r="W2087">
        <v>1</v>
      </c>
    </row>
    <row r="2088" spans="1:23" x14ac:dyDescent="0.45">
      <c r="A2088">
        <v>2086</v>
      </c>
      <c r="B2088">
        <v>0.18</v>
      </c>
      <c r="D2088">
        <v>2086</v>
      </c>
      <c r="E2088">
        <v>0.36</v>
      </c>
      <c r="G2088">
        <v>2086</v>
      </c>
      <c r="H2088">
        <v>0.54</v>
      </c>
      <c r="J2088">
        <v>2086</v>
      </c>
      <c r="K2088">
        <v>0.72</v>
      </c>
      <c r="M2088">
        <v>2086</v>
      </c>
      <c r="N2088">
        <v>0.9</v>
      </c>
      <c r="P2088">
        <v>2086</v>
      </c>
      <c r="Q2088">
        <v>0.91</v>
      </c>
      <c r="S2088">
        <v>2086</v>
      </c>
      <c r="T2088">
        <v>0.97</v>
      </c>
      <c r="V2088">
        <v>2086</v>
      </c>
      <c r="W2088">
        <v>1</v>
      </c>
    </row>
    <row r="2089" spans="1:23" x14ac:dyDescent="0.45">
      <c r="A2089">
        <v>2087</v>
      </c>
      <c r="B2089">
        <v>0.18</v>
      </c>
      <c r="D2089">
        <v>2087</v>
      </c>
      <c r="E2089">
        <v>0.36</v>
      </c>
      <c r="G2089">
        <v>2087</v>
      </c>
      <c r="H2089">
        <v>0.54</v>
      </c>
      <c r="J2089">
        <v>2087</v>
      </c>
      <c r="K2089">
        <v>0.72</v>
      </c>
      <c r="M2089">
        <v>2087</v>
      </c>
      <c r="N2089">
        <v>0.9</v>
      </c>
      <c r="P2089">
        <v>2087</v>
      </c>
      <c r="Q2089">
        <v>0.91</v>
      </c>
      <c r="S2089">
        <v>2087</v>
      </c>
      <c r="T2089">
        <v>0.97</v>
      </c>
      <c r="V2089">
        <v>2087</v>
      </c>
      <c r="W2089">
        <v>1</v>
      </c>
    </row>
    <row r="2090" spans="1:23" x14ac:dyDescent="0.45">
      <c r="A2090">
        <v>2088</v>
      </c>
      <c r="B2090">
        <v>0.18</v>
      </c>
      <c r="D2090">
        <v>2088</v>
      </c>
      <c r="E2090">
        <v>0.36</v>
      </c>
      <c r="G2090">
        <v>2088</v>
      </c>
      <c r="H2090">
        <v>0.54</v>
      </c>
      <c r="J2090">
        <v>2088</v>
      </c>
      <c r="K2090">
        <v>0.72</v>
      </c>
      <c r="M2090">
        <v>2088</v>
      </c>
      <c r="N2090">
        <v>0.9</v>
      </c>
      <c r="P2090">
        <v>2088</v>
      </c>
      <c r="Q2090">
        <v>0.91</v>
      </c>
      <c r="S2090">
        <v>2088</v>
      </c>
      <c r="T2090">
        <v>0.97</v>
      </c>
      <c r="V2090">
        <v>2088</v>
      </c>
      <c r="W2090">
        <v>1</v>
      </c>
    </row>
    <row r="2091" spans="1:23" x14ac:dyDescent="0.45">
      <c r="A2091">
        <v>2089</v>
      </c>
      <c r="B2091">
        <v>0.18</v>
      </c>
      <c r="D2091">
        <v>2089</v>
      </c>
      <c r="E2091">
        <v>0.36</v>
      </c>
      <c r="G2091">
        <v>2089</v>
      </c>
      <c r="H2091">
        <v>0.54</v>
      </c>
      <c r="J2091">
        <v>2089</v>
      </c>
      <c r="K2091">
        <v>0.72</v>
      </c>
      <c r="M2091">
        <v>2089</v>
      </c>
      <c r="N2091">
        <v>0.9</v>
      </c>
      <c r="P2091">
        <v>2089</v>
      </c>
      <c r="Q2091">
        <v>0.91</v>
      </c>
      <c r="S2091">
        <v>2089</v>
      </c>
      <c r="T2091">
        <v>0.97</v>
      </c>
      <c r="V2091">
        <v>2089</v>
      </c>
      <c r="W2091">
        <v>1</v>
      </c>
    </row>
    <row r="2092" spans="1:23" x14ac:dyDescent="0.45">
      <c r="A2092">
        <v>2090</v>
      </c>
      <c r="B2092">
        <v>0.18</v>
      </c>
      <c r="D2092">
        <v>2090</v>
      </c>
      <c r="E2092">
        <v>0.36</v>
      </c>
      <c r="G2092">
        <v>2090</v>
      </c>
      <c r="H2092">
        <v>0.54</v>
      </c>
      <c r="J2092">
        <v>2090</v>
      </c>
      <c r="K2092">
        <v>0.72</v>
      </c>
      <c r="M2092">
        <v>2090</v>
      </c>
      <c r="N2092">
        <v>0.9</v>
      </c>
      <c r="P2092">
        <v>2090</v>
      </c>
      <c r="Q2092">
        <v>0.91</v>
      </c>
      <c r="S2092">
        <v>2090</v>
      </c>
      <c r="T2092">
        <v>0.97</v>
      </c>
      <c r="V2092">
        <v>2090</v>
      </c>
      <c r="W2092">
        <v>1</v>
      </c>
    </row>
    <row r="2093" spans="1:23" x14ac:dyDescent="0.45">
      <c r="A2093">
        <v>2091</v>
      </c>
      <c r="B2093">
        <v>0.18</v>
      </c>
      <c r="D2093">
        <v>2091</v>
      </c>
      <c r="E2093">
        <v>0.36</v>
      </c>
      <c r="G2093">
        <v>2091</v>
      </c>
      <c r="H2093">
        <v>0.54</v>
      </c>
      <c r="J2093">
        <v>2091</v>
      </c>
      <c r="K2093">
        <v>0.72</v>
      </c>
      <c r="M2093">
        <v>2091</v>
      </c>
      <c r="N2093">
        <v>0.9</v>
      </c>
      <c r="P2093">
        <v>2091</v>
      </c>
      <c r="Q2093">
        <v>0.91</v>
      </c>
      <c r="S2093">
        <v>2091</v>
      </c>
      <c r="T2093">
        <v>0.97</v>
      </c>
      <c r="V2093">
        <v>2091</v>
      </c>
      <c r="W2093">
        <v>1</v>
      </c>
    </row>
    <row r="2094" spans="1:23" x14ac:dyDescent="0.45">
      <c r="A2094">
        <v>2092</v>
      </c>
      <c r="B2094">
        <v>0.18</v>
      </c>
      <c r="D2094">
        <v>2092</v>
      </c>
      <c r="E2094">
        <v>0.36</v>
      </c>
      <c r="G2094">
        <v>2092</v>
      </c>
      <c r="H2094">
        <v>0.54</v>
      </c>
      <c r="J2094">
        <v>2092</v>
      </c>
      <c r="K2094">
        <v>0.72</v>
      </c>
      <c r="M2094">
        <v>2092</v>
      </c>
      <c r="N2094">
        <v>0.9</v>
      </c>
      <c r="P2094">
        <v>2092</v>
      </c>
      <c r="Q2094">
        <v>0.91</v>
      </c>
      <c r="S2094">
        <v>2092</v>
      </c>
      <c r="T2094">
        <v>0.97</v>
      </c>
      <c r="V2094">
        <v>2092</v>
      </c>
      <c r="W2094">
        <v>1</v>
      </c>
    </row>
    <row r="2095" spans="1:23" x14ac:dyDescent="0.45">
      <c r="A2095">
        <v>2093</v>
      </c>
      <c r="B2095">
        <v>0.18</v>
      </c>
      <c r="D2095">
        <v>2093</v>
      </c>
      <c r="E2095">
        <v>0.36</v>
      </c>
      <c r="G2095">
        <v>2093</v>
      </c>
      <c r="H2095">
        <v>0.54</v>
      </c>
      <c r="J2095">
        <v>2093</v>
      </c>
      <c r="K2095">
        <v>0.72</v>
      </c>
      <c r="M2095">
        <v>2093</v>
      </c>
      <c r="N2095">
        <v>0.9</v>
      </c>
      <c r="P2095">
        <v>2093</v>
      </c>
      <c r="Q2095">
        <v>0.91</v>
      </c>
      <c r="S2095">
        <v>2093</v>
      </c>
      <c r="T2095">
        <v>0.97</v>
      </c>
      <c r="V2095">
        <v>2093</v>
      </c>
      <c r="W2095">
        <v>1</v>
      </c>
    </row>
    <row r="2096" spans="1:23" x14ac:dyDescent="0.45">
      <c r="A2096">
        <v>2094</v>
      </c>
      <c r="B2096">
        <v>0.18</v>
      </c>
      <c r="D2096">
        <v>2094</v>
      </c>
      <c r="E2096">
        <v>0.36</v>
      </c>
      <c r="G2096">
        <v>2094</v>
      </c>
      <c r="H2096">
        <v>0.54</v>
      </c>
      <c r="J2096">
        <v>2094</v>
      </c>
      <c r="K2096">
        <v>0.72</v>
      </c>
      <c r="M2096">
        <v>2094</v>
      </c>
      <c r="N2096">
        <v>0.9</v>
      </c>
      <c r="P2096">
        <v>2094</v>
      </c>
      <c r="Q2096">
        <v>0.91</v>
      </c>
      <c r="S2096">
        <v>2094</v>
      </c>
      <c r="T2096">
        <v>0.97</v>
      </c>
      <c r="V2096">
        <v>2094</v>
      </c>
      <c r="W2096">
        <v>1</v>
      </c>
    </row>
    <row r="2097" spans="1:23" x14ac:dyDescent="0.45">
      <c r="A2097">
        <v>2095</v>
      </c>
      <c r="B2097">
        <v>0.18</v>
      </c>
      <c r="D2097">
        <v>2095</v>
      </c>
      <c r="E2097">
        <v>0.36</v>
      </c>
      <c r="G2097">
        <v>2095</v>
      </c>
      <c r="H2097">
        <v>0.54</v>
      </c>
      <c r="J2097">
        <v>2095</v>
      </c>
      <c r="K2097">
        <v>0.72</v>
      </c>
      <c r="M2097">
        <v>2095</v>
      </c>
      <c r="N2097">
        <v>0.9</v>
      </c>
      <c r="P2097">
        <v>2095</v>
      </c>
      <c r="Q2097">
        <v>0.91</v>
      </c>
      <c r="S2097">
        <v>2095</v>
      </c>
      <c r="T2097">
        <v>0.97</v>
      </c>
      <c r="V2097">
        <v>2095</v>
      </c>
      <c r="W2097">
        <v>1</v>
      </c>
    </row>
    <row r="2098" spans="1:23" x14ac:dyDescent="0.45">
      <c r="A2098">
        <v>2096</v>
      </c>
      <c r="B2098">
        <v>0.18</v>
      </c>
      <c r="D2098">
        <v>2096</v>
      </c>
      <c r="E2098">
        <v>0.36</v>
      </c>
      <c r="G2098">
        <v>2096</v>
      </c>
      <c r="H2098">
        <v>0.54</v>
      </c>
      <c r="J2098">
        <v>2096</v>
      </c>
      <c r="K2098">
        <v>0.72</v>
      </c>
      <c r="M2098">
        <v>2096</v>
      </c>
      <c r="N2098">
        <v>0.9</v>
      </c>
      <c r="P2098">
        <v>2096</v>
      </c>
      <c r="Q2098">
        <v>0.91</v>
      </c>
      <c r="S2098">
        <v>2096</v>
      </c>
      <c r="T2098">
        <v>0.97</v>
      </c>
      <c r="V2098">
        <v>2096</v>
      </c>
      <c r="W2098">
        <v>1</v>
      </c>
    </row>
    <row r="2099" spans="1:23" x14ac:dyDescent="0.45">
      <c r="A2099">
        <v>2097</v>
      </c>
      <c r="B2099">
        <v>0.18</v>
      </c>
      <c r="D2099">
        <v>2097</v>
      </c>
      <c r="E2099">
        <v>0.36</v>
      </c>
      <c r="G2099">
        <v>2097</v>
      </c>
      <c r="H2099">
        <v>0.54</v>
      </c>
      <c r="J2099">
        <v>2097</v>
      </c>
      <c r="K2099">
        <v>0.72</v>
      </c>
      <c r="M2099">
        <v>2097</v>
      </c>
      <c r="N2099">
        <v>0.9</v>
      </c>
      <c r="P2099">
        <v>2097</v>
      </c>
      <c r="Q2099">
        <v>0.91</v>
      </c>
      <c r="S2099">
        <v>2097</v>
      </c>
      <c r="T2099">
        <v>0.97</v>
      </c>
      <c r="V2099">
        <v>2097</v>
      </c>
      <c r="W2099">
        <v>1</v>
      </c>
    </row>
    <row r="2100" spans="1:23" x14ac:dyDescent="0.45">
      <c r="A2100">
        <v>2098</v>
      </c>
      <c r="B2100">
        <v>0.18</v>
      </c>
      <c r="D2100">
        <v>2098</v>
      </c>
      <c r="E2100">
        <v>0.36</v>
      </c>
      <c r="G2100">
        <v>2098</v>
      </c>
      <c r="H2100">
        <v>0.54</v>
      </c>
      <c r="J2100">
        <v>2098</v>
      </c>
      <c r="K2100">
        <v>0.72</v>
      </c>
      <c r="M2100">
        <v>2098</v>
      </c>
      <c r="N2100">
        <v>0.9</v>
      </c>
      <c r="P2100">
        <v>2098</v>
      </c>
      <c r="Q2100">
        <v>0.91</v>
      </c>
      <c r="S2100">
        <v>2098</v>
      </c>
      <c r="T2100">
        <v>0.97</v>
      </c>
      <c r="V2100">
        <v>2098</v>
      </c>
      <c r="W2100">
        <v>1</v>
      </c>
    </row>
    <row r="2101" spans="1:23" x14ac:dyDescent="0.45">
      <c r="A2101">
        <v>2099</v>
      </c>
      <c r="B2101">
        <v>0.18</v>
      </c>
      <c r="D2101">
        <v>2099</v>
      </c>
      <c r="E2101">
        <v>0.36</v>
      </c>
      <c r="G2101">
        <v>2099</v>
      </c>
      <c r="H2101">
        <v>0.54</v>
      </c>
      <c r="J2101">
        <v>2099</v>
      </c>
      <c r="K2101">
        <v>0.72</v>
      </c>
      <c r="M2101">
        <v>2099</v>
      </c>
      <c r="N2101">
        <v>0.9</v>
      </c>
      <c r="P2101">
        <v>2099</v>
      </c>
      <c r="Q2101">
        <v>0.91</v>
      </c>
      <c r="S2101">
        <v>2099</v>
      </c>
      <c r="T2101">
        <v>0.97</v>
      </c>
      <c r="V2101">
        <v>2099</v>
      </c>
      <c r="W2101">
        <v>1</v>
      </c>
    </row>
    <row r="2102" spans="1:23" x14ac:dyDescent="0.45">
      <c r="A2102">
        <v>2100</v>
      </c>
      <c r="B2102">
        <v>0.18</v>
      </c>
      <c r="D2102">
        <v>2100</v>
      </c>
      <c r="E2102">
        <v>0.36</v>
      </c>
      <c r="G2102">
        <v>2100</v>
      </c>
      <c r="H2102">
        <v>0.54</v>
      </c>
      <c r="J2102">
        <v>2100</v>
      </c>
      <c r="K2102">
        <v>0.72</v>
      </c>
      <c r="M2102">
        <v>2100</v>
      </c>
      <c r="N2102">
        <v>0.9</v>
      </c>
      <c r="P2102">
        <v>2100</v>
      </c>
      <c r="Q2102">
        <v>0.91</v>
      </c>
      <c r="S2102">
        <v>2100</v>
      </c>
      <c r="T2102">
        <v>0.97</v>
      </c>
      <c r="V2102">
        <v>2100</v>
      </c>
      <c r="W2102">
        <v>1</v>
      </c>
    </row>
    <row r="2103" spans="1:23" x14ac:dyDescent="0.45">
      <c r="A2103">
        <v>2101</v>
      </c>
      <c r="B2103">
        <v>0.18</v>
      </c>
      <c r="D2103">
        <v>2101</v>
      </c>
      <c r="E2103">
        <v>0.36</v>
      </c>
      <c r="G2103">
        <v>2101</v>
      </c>
      <c r="H2103">
        <v>0.54</v>
      </c>
      <c r="J2103">
        <v>2101</v>
      </c>
      <c r="K2103">
        <v>0.72</v>
      </c>
      <c r="M2103">
        <v>2101</v>
      </c>
      <c r="N2103">
        <v>0.9</v>
      </c>
      <c r="P2103">
        <v>2101</v>
      </c>
      <c r="Q2103">
        <v>0.91</v>
      </c>
      <c r="S2103">
        <v>2101</v>
      </c>
      <c r="T2103">
        <v>0.97</v>
      </c>
      <c r="V2103">
        <v>2101</v>
      </c>
      <c r="W2103">
        <v>1</v>
      </c>
    </row>
    <row r="2104" spans="1:23" x14ac:dyDescent="0.45">
      <c r="A2104">
        <v>2102</v>
      </c>
      <c r="B2104">
        <v>0.18</v>
      </c>
      <c r="D2104">
        <v>2102</v>
      </c>
      <c r="E2104">
        <v>0.36</v>
      </c>
      <c r="G2104">
        <v>2102</v>
      </c>
      <c r="H2104">
        <v>0.54</v>
      </c>
      <c r="J2104">
        <v>2102</v>
      </c>
      <c r="K2104">
        <v>0.72</v>
      </c>
      <c r="M2104">
        <v>2102</v>
      </c>
      <c r="N2104">
        <v>0.9</v>
      </c>
      <c r="P2104">
        <v>2102</v>
      </c>
      <c r="Q2104">
        <v>0.91</v>
      </c>
      <c r="S2104">
        <v>2102</v>
      </c>
      <c r="T2104">
        <v>0.97</v>
      </c>
      <c r="V2104">
        <v>2102</v>
      </c>
      <c r="W2104">
        <v>1</v>
      </c>
    </row>
    <row r="2105" spans="1:23" x14ac:dyDescent="0.45">
      <c r="A2105">
        <v>2103</v>
      </c>
      <c r="B2105">
        <v>0.18</v>
      </c>
      <c r="D2105">
        <v>2103</v>
      </c>
      <c r="E2105">
        <v>0.36</v>
      </c>
      <c r="G2105">
        <v>2103</v>
      </c>
      <c r="H2105">
        <v>0.54</v>
      </c>
      <c r="J2105">
        <v>2103</v>
      </c>
      <c r="K2105">
        <v>0.72</v>
      </c>
      <c r="M2105">
        <v>2103</v>
      </c>
      <c r="N2105">
        <v>0.9</v>
      </c>
      <c r="P2105">
        <v>2103</v>
      </c>
      <c r="Q2105">
        <v>0.91</v>
      </c>
      <c r="S2105">
        <v>2103</v>
      </c>
      <c r="T2105">
        <v>0.97</v>
      </c>
      <c r="V2105">
        <v>2103</v>
      </c>
      <c r="W2105">
        <v>1</v>
      </c>
    </row>
    <row r="2106" spans="1:23" x14ac:dyDescent="0.45">
      <c r="A2106">
        <v>2104</v>
      </c>
      <c r="B2106">
        <v>0.18</v>
      </c>
      <c r="D2106">
        <v>2104</v>
      </c>
      <c r="E2106">
        <v>0.36</v>
      </c>
      <c r="G2106">
        <v>2104</v>
      </c>
      <c r="H2106">
        <v>0.54</v>
      </c>
      <c r="J2106">
        <v>2104</v>
      </c>
      <c r="K2106">
        <v>0.72</v>
      </c>
      <c r="M2106">
        <v>2104</v>
      </c>
      <c r="N2106">
        <v>0.9</v>
      </c>
      <c r="P2106">
        <v>2104</v>
      </c>
      <c r="Q2106">
        <v>0.91</v>
      </c>
      <c r="S2106">
        <v>2104</v>
      </c>
      <c r="T2106">
        <v>0.97</v>
      </c>
      <c r="V2106">
        <v>2104</v>
      </c>
      <c r="W2106">
        <v>1</v>
      </c>
    </row>
    <row r="2107" spans="1:23" x14ac:dyDescent="0.45">
      <c r="A2107">
        <v>2105</v>
      </c>
      <c r="B2107">
        <v>0.18</v>
      </c>
      <c r="D2107">
        <v>2105</v>
      </c>
      <c r="E2107">
        <v>0.36</v>
      </c>
      <c r="G2107">
        <v>2105</v>
      </c>
      <c r="H2107">
        <v>0.54</v>
      </c>
      <c r="J2107">
        <v>2105</v>
      </c>
      <c r="K2107">
        <v>0.72</v>
      </c>
      <c r="M2107">
        <v>2105</v>
      </c>
      <c r="N2107">
        <v>0.9</v>
      </c>
      <c r="P2107">
        <v>2105</v>
      </c>
      <c r="Q2107">
        <v>0.91</v>
      </c>
      <c r="S2107">
        <v>2105</v>
      </c>
      <c r="T2107">
        <v>0.97</v>
      </c>
      <c r="V2107">
        <v>2105</v>
      </c>
      <c r="W2107">
        <v>1</v>
      </c>
    </row>
    <row r="2108" spans="1:23" x14ac:dyDescent="0.45">
      <c r="A2108">
        <v>2106</v>
      </c>
      <c r="B2108">
        <v>0.18</v>
      </c>
      <c r="D2108">
        <v>2106</v>
      </c>
      <c r="E2108">
        <v>0.36</v>
      </c>
      <c r="G2108">
        <v>2106</v>
      </c>
      <c r="H2108">
        <v>0.54</v>
      </c>
      <c r="J2108">
        <v>2106</v>
      </c>
      <c r="K2108">
        <v>0.72</v>
      </c>
      <c r="M2108">
        <v>2106</v>
      </c>
      <c r="N2108">
        <v>0.9</v>
      </c>
      <c r="P2108">
        <v>2106</v>
      </c>
      <c r="Q2108">
        <v>0.91</v>
      </c>
      <c r="S2108">
        <v>2106</v>
      </c>
      <c r="T2108">
        <v>0.97</v>
      </c>
      <c r="V2108">
        <v>2106</v>
      </c>
      <c r="W2108">
        <v>1</v>
      </c>
    </row>
    <row r="2109" spans="1:23" x14ac:dyDescent="0.45">
      <c r="A2109">
        <v>2107</v>
      </c>
      <c r="B2109">
        <v>0.18</v>
      </c>
      <c r="D2109">
        <v>2107</v>
      </c>
      <c r="E2109">
        <v>0.36</v>
      </c>
      <c r="G2109">
        <v>2107</v>
      </c>
      <c r="H2109">
        <v>0.54</v>
      </c>
      <c r="J2109">
        <v>2107</v>
      </c>
      <c r="K2109">
        <v>0.72</v>
      </c>
      <c r="M2109">
        <v>2107</v>
      </c>
      <c r="N2109">
        <v>0.9</v>
      </c>
      <c r="P2109">
        <v>2107</v>
      </c>
      <c r="Q2109">
        <v>0.91</v>
      </c>
      <c r="S2109">
        <v>2107</v>
      </c>
      <c r="T2109">
        <v>0.97</v>
      </c>
      <c r="V2109">
        <v>2107</v>
      </c>
      <c r="W2109">
        <v>1</v>
      </c>
    </row>
    <row r="2110" spans="1:23" x14ac:dyDescent="0.45">
      <c r="A2110">
        <v>2108</v>
      </c>
      <c r="B2110">
        <v>0.18</v>
      </c>
      <c r="D2110">
        <v>2108</v>
      </c>
      <c r="E2110">
        <v>0.36</v>
      </c>
      <c r="G2110">
        <v>2108</v>
      </c>
      <c r="H2110">
        <v>0.54</v>
      </c>
      <c r="J2110">
        <v>2108</v>
      </c>
      <c r="K2110">
        <v>0.72</v>
      </c>
      <c r="M2110">
        <v>2108</v>
      </c>
      <c r="N2110">
        <v>0.9</v>
      </c>
      <c r="P2110">
        <v>2108</v>
      </c>
      <c r="Q2110">
        <v>0.91</v>
      </c>
      <c r="S2110">
        <v>2108</v>
      </c>
      <c r="T2110">
        <v>0.97</v>
      </c>
      <c r="V2110">
        <v>2108</v>
      </c>
      <c r="W2110">
        <v>1</v>
      </c>
    </row>
    <row r="2111" spans="1:23" x14ac:dyDescent="0.45">
      <c r="A2111">
        <v>2109</v>
      </c>
      <c r="B2111">
        <v>0.18</v>
      </c>
      <c r="D2111">
        <v>2109</v>
      </c>
      <c r="E2111">
        <v>0.36</v>
      </c>
      <c r="G2111">
        <v>2109</v>
      </c>
      <c r="H2111">
        <v>0.54</v>
      </c>
      <c r="J2111">
        <v>2109</v>
      </c>
      <c r="K2111">
        <v>0.72</v>
      </c>
      <c r="M2111">
        <v>2109</v>
      </c>
      <c r="N2111">
        <v>0.9</v>
      </c>
      <c r="P2111">
        <v>2109</v>
      </c>
      <c r="Q2111">
        <v>0.91</v>
      </c>
      <c r="S2111">
        <v>2109</v>
      </c>
      <c r="T2111">
        <v>0.97</v>
      </c>
      <c r="V2111">
        <v>2109</v>
      </c>
      <c r="W2111">
        <v>1</v>
      </c>
    </row>
    <row r="2112" spans="1:23" x14ac:dyDescent="0.45">
      <c r="A2112">
        <v>2110</v>
      </c>
      <c r="B2112">
        <v>0.18</v>
      </c>
      <c r="D2112">
        <v>2110</v>
      </c>
      <c r="E2112">
        <v>0.36</v>
      </c>
      <c r="G2112">
        <v>2110</v>
      </c>
      <c r="H2112">
        <v>0.54</v>
      </c>
      <c r="J2112">
        <v>2110</v>
      </c>
      <c r="K2112">
        <v>0.72</v>
      </c>
      <c r="M2112">
        <v>2110</v>
      </c>
      <c r="N2112">
        <v>0.9</v>
      </c>
      <c r="P2112">
        <v>2110</v>
      </c>
      <c r="Q2112">
        <v>0.91</v>
      </c>
      <c r="S2112">
        <v>2110</v>
      </c>
      <c r="T2112">
        <v>0.97</v>
      </c>
      <c r="V2112">
        <v>2110</v>
      </c>
      <c r="W2112">
        <v>1</v>
      </c>
    </row>
    <row r="2113" spans="1:23" x14ac:dyDescent="0.45">
      <c r="A2113">
        <v>2111</v>
      </c>
      <c r="B2113">
        <v>0.18</v>
      </c>
      <c r="D2113">
        <v>2111</v>
      </c>
      <c r="E2113">
        <v>0.36</v>
      </c>
      <c r="G2113">
        <v>2111</v>
      </c>
      <c r="H2113">
        <v>0.54</v>
      </c>
      <c r="J2113">
        <v>2111</v>
      </c>
      <c r="K2113">
        <v>0.72</v>
      </c>
      <c r="M2113">
        <v>2111</v>
      </c>
      <c r="N2113">
        <v>0.9</v>
      </c>
      <c r="P2113">
        <v>2111</v>
      </c>
      <c r="Q2113">
        <v>0.91</v>
      </c>
      <c r="S2113">
        <v>2111</v>
      </c>
      <c r="T2113">
        <v>0.97</v>
      </c>
      <c r="V2113">
        <v>2111</v>
      </c>
      <c r="W2113">
        <v>1</v>
      </c>
    </row>
    <row r="2114" spans="1:23" x14ac:dyDescent="0.45">
      <c r="A2114">
        <v>2112</v>
      </c>
      <c r="B2114">
        <v>0.18</v>
      </c>
      <c r="D2114">
        <v>2112</v>
      </c>
      <c r="E2114">
        <v>0.36</v>
      </c>
      <c r="G2114">
        <v>2112</v>
      </c>
      <c r="H2114">
        <v>0.54</v>
      </c>
      <c r="J2114">
        <v>2112</v>
      </c>
      <c r="K2114">
        <v>0.72</v>
      </c>
      <c r="M2114">
        <v>2112</v>
      </c>
      <c r="N2114">
        <v>0.9</v>
      </c>
      <c r="P2114">
        <v>2112</v>
      </c>
      <c r="Q2114">
        <v>0.91</v>
      </c>
      <c r="S2114">
        <v>2112</v>
      </c>
      <c r="T2114">
        <v>0.97</v>
      </c>
      <c r="V2114">
        <v>2112</v>
      </c>
      <c r="W2114">
        <v>1</v>
      </c>
    </row>
    <row r="2115" spans="1:23" x14ac:dyDescent="0.45">
      <c r="A2115">
        <v>2113</v>
      </c>
      <c r="B2115">
        <v>0.18</v>
      </c>
      <c r="D2115">
        <v>2113</v>
      </c>
      <c r="E2115">
        <v>0.36</v>
      </c>
      <c r="G2115">
        <v>2113</v>
      </c>
      <c r="H2115">
        <v>0.54</v>
      </c>
      <c r="J2115">
        <v>2113</v>
      </c>
      <c r="K2115">
        <v>0.72</v>
      </c>
      <c r="M2115">
        <v>2113</v>
      </c>
      <c r="N2115">
        <v>0.9</v>
      </c>
      <c r="P2115">
        <v>2113</v>
      </c>
      <c r="Q2115">
        <v>0.91</v>
      </c>
      <c r="S2115">
        <v>2113</v>
      </c>
      <c r="T2115">
        <v>0.97</v>
      </c>
      <c r="V2115">
        <v>2113</v>
      </c>
      <c r="W2115">
        <v>1</v>
      </c>
    </row>
    <row r="2116" spans="1:23" x14ac:dyDescent="0.45">
      <c r="A2116">
        <v>2114</v>
      </c>
      <c r="B2116">
        <v>0.18</v>
      </c>
      <c r="D2116">
        <v>2114</v>
      </c>
      <c r="E2116">
        <v>0.36</v>
      </c>
      <c r="G2116">
        <v>2114</v>
      </c>
      <c r="H2116">
        <v>0.54</v>
      </c>
      <c r="J2116">
        <v>2114</v>
      </c>
      <c r="K2116">
        <v>0.72</v>
      </c>
      <c r="M2116">
        <v>2114</v>
      </c>
      <c r="N2116">
        <v>0.9</v>
      </c>
      <c r="P2116">
        <v>2114</v>
      </c>
      <c r="Q2116">
        <v>0.91</v>
      </c>
      <c r="S2116">
        <v>2114</v>
      </c>
      <c r="T2116">
        <v>0.97</v>
      </c>
      <c r="V2116">
        <v>2114</v>
      </c>
      <c r="W2116">
        <v>1</v>
      </c>
    </row>
    <row r="2117" spans="1:23" x14ac:dyDescent="0.45">
      <c r="A2117">
        <v>2115</v>
      </c>
      <c r="B2117">
        <v>0.18</v>
      </c>
      <c r="D2117">
        <v>2115</v>
      </c>
      <c r="E2117">
        <v>0.36</v>
      </c>
      <c r="G2117">
        <v>2115</v>
      </c>
      <c r="H2117">
        <v>0.54</v>
      </c>
      <c r="J2117">
        <v>2115</v>
      </c>
      <c r="K2117">
        <v>0.72</v>
      </c>
      <c r="M2117">
        <v>2115</v>
      </c>
      <c r="N2117">
        <v>0.9</v>
      </c>
      <c r="P2117">
        <v>2115</v>
      </c>
      <c r="Q2117">
        <v>0.91</v>
      </c>
      <c r="S2117">
        <v>2115</v>
      </c>
      <c r="T2117">
        <v>0.97</v>
      </c>
      <c r="V2117">
        <v>2115</v>
      </c>
      <c r="W2117">
        <v>1</v>
      </c>
    </row>
    <row r="2118" spans="1:23" x14ac:dyDescent="0.45">
      <c r="A2118">
        <v>2116</v>
      </c>
      <c r="B2118">
        <v>0.18</v>
      </c>
      <c r="D2118">
        <v>2116</v>
      </c>
      <c r="E2118">
        <v>0.36</v>
      </c>
      <c r="G2118">
        <v>2116</v>
      </c>
      <c r="H2118">
        <v>0.54</v>
      </c>
      <c r="J2118">
        <v>2116</v>
      </c>
      <c r="K2118">
        <v>0.72</v>
      </c>
      <c r="M2118">
        <v>2116</v>
      </c>
      <c r="N2118">
        <v>0.9</v>
      </c>
      <c r="P2118">
        <v>2116</v>
      </c>
      <c r="Q2118">
        <v>0.91</v>
      </c>
      <c r="S2118">
        <v>2116</v>
      </c>
      <c r="T2118">
        <v>0.97</v>
      </c>
      <c r="V2118">
        <v>2116</v>
      </c>
      <c r="W2118">
        <v>1</v>
      </c>
    </row>
    <row r="2119" spans="1:23" x14ac:dyDescent="0.45">
      <c r="A2119">
        <v>2117</v>
      </c>
      <c r="B2119">
        <v>0.18</v>
      </c>
      <c r="D2119">
        <v>2117</v>
      </c>
      <c r="E2119">
        <v>0.36</v>
      </c>
      <c r="G2119">
        <v>2117</v>
      </c>
      <c r="H2119">
        <v>0.54</v>
      </c>
      <c r="J2119">
        <v>2117</v>
      </c>
      <c r="K2119">
        <v>0.72</v>
      </c>
      <c r="M2119">
        <v>2117</v>
      </c>
      <c r="N2119">
        <v>0.9</v>
      </c>
      <c r="P2119">
        <v>2117</v>
      </c>
      <c r="Q2119">
        <v>0.91</v>
      </c>
      <c r="S2119">
        <v>2117</v>
      </c>
      <c r="T2119">
        <v>0.97</v>
      </c>
      <c r="V2119">
        <v>2117</v>
      </c>
      <c r="W2119">
        <v>1</v>
      </c>
    </row>
    <row r="2120" spans="1:23" x14ac:dyDescent="0.45">
      <c r="A2120">
        <v>2118</v>
      </c>
      <c r="B2120">
        <v>0.18</v>
      </c>
      <c r="D2120">
        <v>2118</v>
      </c>
      <c r="E2120">
        <v>0.36</v>
      </c>
      <c r="G2120">
        <v>2118</v>
      </c>
      <c r="H2120">
        <v>0.54</v>
      </c>
      <c r="J2120">
        <v>2118</v>
      </c>
      <c r="K2120">
        <v>0.72</v>
      </c>
      <c r="M2120">
        <v>2118</v>
      </c>
      <c r="N2120">
        <v>0.9</v>
      </c>
      <c r="P2120">
        <v>2118</v>
      </c>
      <c r="Q2120">
        <v>0.91</v>
      </c>
      <c r="S2120">
        <v>2118</v>
      </c>
      <c r="T2120">
        <v>0.97</v>
      </c>
      <c r="V2120">
        <v>2118</v>
      </c>
      <c r="W2120">
        <v>1</v>
      </c>
    </row>
    <row r="2121" spans="1:23" x14ac:dyDescent="0.45">
      <c r="A2121">
        <v>2119</v>
      </c>
      <c r="B2121">
        <v>0.18</v>
      </c>
      <c r="D2121">
        <v>2119</v>
      </c>
      <c r="E2121">
        <v>0.36</v>
      </c>
      <c r="G2121">
        <v>2119</v>
      </c>
      <c r="H2121">
        <v>0.54</v>
      </c>
      <c r="J2121">
        <v>2119</v>
      </c>
      <c r="K2121">
        <v>0.72</v>
      </c>
      <c r="M2121">
        <v>2119</v>
      </c>
      <c r="N2121">
        <v>0.9</v>
      </c>
      <c r="P2121">
        <v>2119</v>
      </c>
      <c r="Q2121">
        <v>0.91</v>
      </c>
      <c r="S2121">
        <v>2119</v>
      </c>
      <c r="T2121">
        <v>0.97</v>
      </c>
      <c r="V2121">
        <v>2119</v>
      </c>
      <c r="W2121">
        <v>1</v>
      </c>
    </row>
    <row r="2122" spans="1:23" x14ac:dyDescent="0.45">
      <c r="A2122">
        <v>2120</v>
      </c>
      <c r="B2122">
        <v>0.18</v>
      </c>
      <c r="D2122">
        <v>2120</v>
      </c>
      <c r="E2122">
        <v>0.36</v>
      </c>
      <c r="G2122">
        <v>2120</v>
      </c>
      <c r="H2122">
        <v>0.54</v>
      </c>
      <c r="J2122">
        <v>2120</v>
      </c>
      <c r="K2122">
        <v>0.72</v>
      </c>
      <c r="M2122">
        <v>2120</v>
      </c>
      <c r="N2122">
        <v>0.9</v>
      </c>
      <c r="P2122">
        <v>2120</v>
      </c>
      <c r="Q2122">
        <v>0.91</v>
      </c>
      <c r="S2122">
        <v>2120</v>
      </c>
      <c r="T2122">
        <v>0.97</v>
      </c>
      <c r="V2122">
        <v>2120</v>
      </c>
      <c r="W2122">
        <v>1</v>
      </c>
    </row>
    <row r="2123" spans="1:23" x14ac:dyDescent="0.45">
      <c r="A2123">
        <v>2121</v>
      </c>
      <c r="B2123">
        <v>0.18</v>
      </c>
      <c r="D2123">
        <v>2121</v>
      </c>
      <c r="E2123">
        <v>0.36</v>
      </c>
      <c r="G2123">
        <v>2121</v>
      </c>
      <c r="H2123">
        <v>0.54</v>
      </c>
      <c r="J2123">
        <v>2121</v>
      </c>
      <c r="K2123">
        <v>0.72</v>
      </c>
      <c r="M2123">
        <v>2121</v>
      </c>
      <c r="N2123">
        <v>0.9</v>
      </c>
      <c r="P2123">
        <v>2121</v>
      </c>
      <c r="Q2123">
        <v>0.91</v>
      </c>
      <c r="S2123">
        <v>2121</v>
      </c>
      <c r="T2123">
        <v>0.97</v>
      </c>
      <c r="V2123">
        <v>2121</v>
      </c>
      <c r="W2123">
        <v>1</v>
      </c>
    </row>
    <row r="2124" spans="1:23" x14ac:dyDescent="0.45">
      <c r="A2124">
        <v>2122</v>
      </c>
      <c r="B2124">
        <v>0.18</v>
      </c>
      <c r="D2124">
        <v>2122</v>
      </c>
      <c r="E2124">
        <v>0.36</v>
      </c>
      <c r="G2124">
        <v>2122</v>
      </c>
      <c r="H2124">
        <v>0.54</v>
      </c>
      <c r="J2124">
        <v>2122</v>
      </c>
      <c r="K2124">
        <v>0.72</v>
      </c>
      <c r="M2124">
        <v>2122</v>
      </c>
      <c r="N2124">
        <v>0.9</v>
      </c>
      <c r="P2124">
        <v>2122</v>
      </c>
      <c r="Q2124">
        <v>0.91</v>
      </c>
      <c r="S2124">
        <v>2122</v>
      </c>
      <c r="T2124">
        <v>0.97</v>
      </c>
      <c r="V2124">
        <v>2122</v>
      </c>
      <c r="W2124">
        <v>1</v>
      </c>
    </row>
    <row r="2125" spans="1:23" x14ac:dyDescent="0.45">
      <c r="A2125">
        <v>2123</v>
      </c>
      <c r="B2125">
        <v>0.18</v>
      </c>
      <c r="D2125">
        <v>2123</v>
      </c>
      <c r="E2125">
        <v>0.36</v>
      </c>
      <c r="G2125">
        <v>2123</v>
      </c>
      <c r="H2125">
        <v>0.54</v>
      </c>
      <c r="J2125">
        <v>2123</v>
      </c>
      <c r="K2125">
        <v>0.72</v>
      </c>
      <c r="M2125">
        <v>2123</v>
      </c>
      <c r="N2125">
        <v>0.9</v>
      </c>
      <c r="P2125">
        <v>2123</v>
      </c>
      <c r="Q2125">
        <v>0.91</v>
      </c>
      <c r="S2125">
        <v>2123</v>
      </c>
      <c r="T2125">
        <v>0.97</v>
      </c>
      <c r="V2125">
        <v>2123</v>
      </c>
      <c r="W2125">
        <v>1</v>
      </c>
    </row>
    <row r="2126" spans="1:23" x14ac:dyDescent="0.45">
      <c r="A2126">
        <v>2124</v>
      </c>
      <c r="B2126">
        <v>0.18</v>
      </c>
      <c r="D2126">
        <v>2124</v>
      </c>
      <c r="E2126">
        <v>0.36</v>
      </c>
      <c r="G2126">
        <v>2124</v>
      </c>
      <c r="H2126">
        <v>0.54</v>
      </c>
      <c r="J2126">
        <v>2124</v>
      </c>
      <c r="K2126">
        <v>0.72</v>
      </c>
      <c r="M2126">
        <v>2124</v>
      </c>
      <c r="N2126">
        <v>0.9</v>
      </c>
      <c r="P2126">
        <v>2124</v>
      </c>
      <c r="Q2126">
        <v>0.91</v>
      </c>
      <c r="S2126">
        <v>2124</v>
      </c>
      <c r="T2126">
        <v>0.97</v>
      </c>
      <c r="V2126">
        <v>2124</v>
      </c>
      <c r="W2126">
        <v>1</v>
      </c>
    </row>
    <row r="2127" spans="1:23" x14ac:dyDescent="0.45">
      <c r="A2127">
        <v>2125</v>
      </c>
      <c r="B2127">
        <v>0.18</v>
      </c>
      <c r="D2127">
        <v>2125</v>
      </c>
      <c r="E2127">
        <v>0.36</v>
      </c>
      <c r="G2127">
        <v>2125</v>
      </c>
      <c r="H2127">
        <v>0.54</v>
      </c>
      <c r="J2127">
        <v>2125</v>
      </c>
      <c r="K2127">
        <v>0.72</v>
      </c>
      <c r="M2127">
        <v>2125</v>
      </c>
      <c r="N2127">
        <v>0.9</v>
      </c>
      <c r="P2127">
        <v>2125</v>
      </c>
      <c r="Q2127">
        <v>0.91</v>
      </c>
      <c r="S2127">
        <v>2125</v>
      </c>
      <c r="T2127">
        <v>0.97</v>
      </c>
      <c r="V2127">
        <v>2125</v>
      </c>
      <c r="W2127">
        <v>1</v>
      </c>
    </row>
    <row r="2128" spans="1:23" x14ac:dyDescent="0.45">
      <c r="A2128">
        <v>2126</v>
      </c>
      <c r="B2128">
        <v>0.18</v>
      </c>
      <c r="D2128">
        <v>2126</v>
      </c>
      <c r="E2128">
        <v>0.36</v>
      </c>
      <c r="G2128">
        <v>2126</v>
      </c>
      <c r="H2128">
        <v>0.54</v>
      </c>
      <c r="J2128">
        <v>2126</v>
      </c>
      <c r="K2128">
        <v>0.72</v>
      </c>
      <c r="M2128">
        <v>2126</v>
      </c>
      <c r="N2128">
        <v>0.9</v>
      </c>
      <c r="P2128">
        <v>2126</v>
      </c>
      <c r="Q2128">
        <v>0.91</v>
      </c>
      <c r="S2128">
        <v>2126</v>
      </c>
      <c r="T2128">
        <v>0.97</v>
      </c>
      <c r="V2128">
        <v>2126</v>
      </c>
      <c r="W2128">
        <v>1</v>
      </c>
    </row>
    <row r="2129" spans="1:23" x14ac:dyDescent="0.45">
      <c r="A2129">
        <v>2127</v>
      </c>
      <c r="B2129">
        <v>0.18</v>
      </c>
      <c r="D2129">
        <v>2127</v>
      </c>
      <c r="E2129">
        <v>0.36</v>
      </c>
      <c r="G2129">
        <v>2127</v>
      </c>
      <c r="H2129">
        <v>0.54</v>
      </c>
      <c r="J2129">
        <v>2127</v>
      </c>
      <c r="K2129">
        <v>0.72</v>
      </c>
      <c r="M2129">
        <v>2127</v>
      </c>
      <c r="N2129">
        <v>0.9</v>
      </c>
      <c r="P2129">
        <v>2127</v>
      </c>
      <c r="Q2129">
        <v>0.91</v>
      </c>
      <c r="S2129">
        <v>2127</v>
      </c>
      <c r="T2129">
        <v>0.97</v>
      </c>
      <c r="V2129">
        <v>2127</v>
      </c>
      <c r="W2129">
        <v>1</v>
      </c>
    </row>
    <row r="2130" spans="1:23" x14ac:dyDescent="0.45">
      <c r="A2130">
        <v>2128</v>
      </c>
      <c r="B2130">
        <v>0.18</v>
      </c>
      <c r="D2130">
        <v>2128</v>
      </c>
      <c r="E2130">
        <v>0.36</v>
      </c>
      <c r="G2130">
        <v>2128</v>
      </c>
      <c r="H2130">
        <v>0.54</v>
      </c>
      <c r="J2130">
        <v>2128</v>
      </c>
      <c r="K2130">
        <v>0.72</v>
      </c>
      <c r="M2130">
        <v>2128</v>
      </c>
      <c r="N2130">
        <v>0.9</v>
      </c>
      <c r="P2130">
        <v>2128</v>
      </c>
      <c r="Q2130">
        <v>0.91</v>
      </c>
      <c r="S2130">
        <v>2128</v>
      </c>
      <c r="T2130">
        <v>0.97</v>
      </c>
      <c r="V2130">
        <v>2128</v>
      </c>
      <c r="W2130">
        <v>1</v>
      </c>
    </row>
    <row r="2131" spans="1:23" x14ac:dyDescent="0.45">
      <c r="A2131">
        <v>2129</v>
      </c>
      <c r="B2131">
        <v>0.18</v>
      </c>
      <c r="D2131">
        <v>2129</v>
      </c>
      <c r="E2131">
        <v>0.36</v>
      </c>
      <c r="G2131">
        <v>2129</v>
      </c>
      <c r="H2131">
        <v>0.54</v>
      </c>
      <c r="J2131">
        <v>2129</v>
      </c>
      <c r="K2131">
        <v>0.72</v>
      </c>
      <c r="M2131">
        <v>2129</v>
      </c>
      <c r="N2131">
        <v>0.9</v>
      </c>
      <c r="P2131">
        <v>2129</v>
      </c>
      <c r="Q2131">
        <v>0.91</v>
      </c>
      <c r="S2131">
        <v>2129</v>
      </c>
      <c r="T2131">
        <v>0.97</v>
      </c>
      <c r="V2131">
        <v>2129</v>
      </c>
      <c r="W2131">
        <v>1</v>
      </c>
    </row>
    <row r="2132" spans="1:23" x14ac:dyDescent="0.45">
      <c r="A2132">
        <v>2130</v>
      </c>
      <c r="B2132">
        <v>0.18</v>
      </c>
      <c r="D2132">
        <v>2130</v>
      </c>
      <c r="E2132">
        <v>0.36</v>
      </c>
      <c r="G2132">
        <v>2130</v>
      </c>
      <c r="H2132">
        <v>0.54</v>
      </c>
      <c r="J2132">
        <v>2130</v>
      </c>
      <c r="K2132">
        <v>0.72</v>
      </c>
      <c r="M2132">
        <v>2130</v>
      </c>
      <c r="N2132">
        <v>0.9</v>
      </c>
      <c r="P2132">
        <v>2130</v>
      </c>
      <c r="Q2132">
        <v>0.91</v>
      </c>
      <c r="S2132">
        <v>2130</v>
      </c>
      <c r="T2132">
        <v>0.97</v>
      </c>
      <c r="V2132">
        <v>2130</v>
      </c>
      <c r="W2132">
        <v>1</v>
      </c>
    </row>
    <row r="2133" spans="1:23" x14ac:dyDescent="0.45">
      <c r="A2133">
        <v>2131</v>
      </c>
      <c r="B2133">
        <v>0.18</v>
      </c>
      <c r="D2133">
        <v>2131</v>
      </c>
      <c r="E2133">
        <v>0.36</v>
      </c>
      <c r="G2133">
        <v>2131</v>
      </c>
      <c r="H2133">
        <v>0.54</v>
      </c>
      <c r="J2133">
        <v>2131</v>
      </c>
      <c r="K2133">
        <v>0.72</v>
      </c>
      <c r="M2133">
        <v>2131</v>
      </c>
      <c r="N2133">
        <v>0.9</v>
      </c>
      <c r="P2133">
        <v>2131</v>
      </c>
      <c r="Q2133">
        <v>0.91</v>
      </c>
      <c r="S2133">
        <v>2131</v>
      </c>
      <c r="T2133">
        <v>0.97</v>
      </c>
      <c r="V2133">
        <v>2131</v>
      </c>
      <c r="W2133">
        <v>1</v>
      </c>
    </row>
    <row r="2134" spans="1:23" x14ac:dyDescent="0.45">
      <c r="A2134">
        <v>2132</v>
      </c>
      <c r="B2134">
        <v>0.18</v>
      </c>
      <c r="D2134">
        <v>2132</v>
      </c>
      <c r="E2134">
        <v>0.36</v>
      </c>
      <c r="G2134">
        <v>2132</v>
      </c>
      <c r="H2134">
        <v>0.54</v>
      </c>
      <c r="J2134">
        <v>2132</v>
      </c>
      <c r="K2134">
        <v>0.72</v>
      </c>
      <c r="M2134">
        <v>2132</v>
      </c>
      <c r="N2134">
        <v>0.9</v>
      </c>
      <c r="P2134">
        <v>2132</v>
      </c>
      <c r="Q2134">
        <v>0.91</v>
      </c>
      <c r="S2134">
        <v>2132</v>
      </c>
      <c r="T2134">
        <v>0.97</v>
      </c>
      <c r="V2134">
        <v>2132</v>
      </c>
      <c r="W2134">
        <v>1</v>
      </c>
    </row>
    <row r="2135" spans="1:23" x14ac:dyDescent="0.45">
      <c r="A2135">
        <v>2133</v>
      </c>
      <c r="B2135">
        <v>0.18</v>
      </c>
      <c r="D2135">
        <v>2133</v>
      </c>
      <c r="E2135">
        <v>0.36</v>
      </c>
      <c r="G2135">
        <v>2133</v>
      </c>
      <c r="H2135">
        <v>0.54</v>
      </c>
      <c r="J2135">
        <v>2133</v>
      </c>
      <c r="K2135">
        <v>0.72</v>
      </c>
      <c r="M2135">
        <v>2133</v>
      </c>
      <c r="N2135">
        <v>0.9</v>
      </c>
      <c r="P2135">
        <v>2133</v>
      </c>
      <c r="Q2135">
        <v>0.91</v>
      </c>
      <c r="S2135">
        <v>2133</v>
      </c>
      <c r="T2135">
        <v>0.97</v>
      </c>
      <c r="V2135">
        <v>2133</v>
      </c>
      <c r="W2135">
        <v>1</v>
      </c>
    </row>
    <row r="2136" spans="1:23" x14ac:dyDescent="0.45">
      <c r="A2136">
        <v>2134</v>
      </c>
      <c r="B2136">
        <v>0.18</v>
      </c>
      <c r="D2136">
        <v>2134</v>
      </c>
      <c r="E2136">
        <v>0.36</v>
      </c>
      <c r="G2136">
        <v>2134</v>
      </c>
      <c r="H2136">
        <v>0.54</v>
      </c>
      <c r="J2136">
        <v>2134</v>
      </c>
      <c r="K2136">
        <v>0.72</v>
      </c>
      <c r="M2136">
        <v>2134</v>
      </c>
      <c r="N2136">
        <v>0.9</v>
      </c>
      <c r="P2136">
        <v>2134</v>
      </c>
      <c r="Q2136">
        <v>0.91</v>
      </c>
      <c r="S2136">
        <v>2134</v>
      </c>
      <c r="T2136">
        <v>0.97</v>
      </c>
      <c r="V2136">
        <v>2134</v>
      </c>
      <c r="W2136">
        <v>1</v>
      </c>
    </row>
    <row r="2137" spans="1:23" x14ac:dyDescent="0.45">
      <c r="A2137">
        <v>2135</v>
      </c>
      <c r="B2137">
        <v>0.18</v>
      </c>
      <c r="D2137">
        <v>2135</v>
      </c>
      <c r="E2137">
        <v>0.36</v>
      </c>
      <c r="G2137">
        <v>2135</v>
      </c>
      <c r="H2137">
        <v>0.54</v>
      </c>
      <c r="J2137">
        <v>2135</v>
      </c>
      <c r="K2137">
        <v>0.72</v>
      </c>
      <c r="M2137">
        <v>2135</v>
      </c>
      <c r="N2137">
        <v>0.9</v>
      </c>
      <c r="P2137">
        <v>2135</v>
      </c>
      <c r="Q2137">
        <v>0.91</v>
      </c>
      <c r="S2137">
        <v>2135</v>
      </c>
      <c r="T2137">
        <v>0.97</v>
      </c>
      <c r="V2137">
        <v>2135</v>
      </c>
      <c r="W2137">
        <v>1</v>
      </c>
    </row>
    <row r="2138" spans="1:23" x14ac:dyDescent="0.45">
      <c r="A2138">
        <v>2136</v>
      </c>
      <c r="B2138">
        <v>0.18</v>
      </c>
      <c r="D2138">
        <v>2136</v>
      </c>
      <c r="E2138">
        <v>0.36</v>
      </c>
      <c r="G2138">
        <v>2136</v>
      </c>
      <c r="H2138">
        <v>0.54</v>
      </c>
      <c r="J2138">
        <v>2136</v>
      </c>
      <c r="K2138">
        <v>0.72</v>
      </c>
      <c r="M2138">
        <v>2136</v>
      </c>
      <c r="N2138">
        <v>0.9</v>
      </c>
      <c r="P2138">
        <v>2136</v>
      </c>
      <c r="Q2138">
        <v>0.91</v>
      </c>
      <c r="S2138">
        <v>2136</v>
      </c>
      <c r="T2138">
        <v>0.97</v>
      </c>
      <c r="V2138">
        <v>2136</v>
      </c>
      <c r="W2138">
        <v>1</v>
      </c>
    </row>
    <row r="2139" spans="1:23" x14ac:dyDescent="0.45">
      <c r="A2139">
        <v>2137</v>
      </c>
      <c r="B2139">
        <v>0.18</v>
      </c>
      <c r="D2139">
        <v>2137</v>
      </c>
      <c r="E2139">
        <v>0.36</v>
      </c>
      <c r="G2139">
        <v>2137</v>
      </c>
      <c r="H2139">
        <v>0.54</v>
      </c>
      <c r="J2139">
        <v>2137</v>
      </c>
      <c r="K2139">
        <v>0.72</v>
      </c>
      <c r="M2139">
        <v>2137</v>
      </c>
      <c r="N2139">
        <v>0.9</v>
      </c>
      <c r="P2139">
        <v>2137</v>
      </c>
      <c r="Q2139">
        <v>0.91</v>
      </c>
      <c r="S2139">
        <v>2137</v>
      </c>
      <c r="T2139">
        <v>0.97</v>
      </c>
      <c r="V2139">
        <v>2137</v>
      </c>
      <c r="W2139">
        <v>1</v>
      </c>
    </row>
    <row r="2140" spans="1:23" x14ac:dyDescent="0.45">
      <c r="A2140">
        <v>2138</v>
      </c>
      <c r="B2140">
        <v>0.18</v>
      </c>
      <c r="D2140">
        <v>2138</v>
      </c>
      <c r="E2140">
        <v>0.36</v>
      </c>
      <c r="G2140">
        <v>2138</v>
      </c>
      <c r="H2140">
        <v>0.54</v>
      </c>
      <c r="J2140">
        <v>2138</v>
      </c>
      <c r="K2140">
        <v>0.72</v>
      </c>
      <c r="M2140">
        <v>2138</v>
      </c>
      <c r="N2140">
        <v>0.9</v>
      </c>
      <c r="P2140">
        <v>2138</v>
      </c>
      <c r="Q2140">
        <v>0.91</v>
      </c>
      <c r="S2140">
        <v>2138</v>
      </c>
      <c r="T2140">
        <v>0.97</v>
      </c>
      <c r="V2140">
        <v>2138</v>
      </c>
      <c r="W2140">
        <v>1</v>
      </c>
    </row>
    <row r="2141" spans="1:23" x14ac:dyDescent="0.45">
      <c r="A2141">
        <v>2139</v>
      </c>
      <c r="B2141">
        <v>0.18</v>
      </c>
      <c r="D2141">
        <v>2139</v>
      </c>
      <c r="E2141">
        <v>0.36</v>
      </c>
      <c r="G2141">
        <v>2139</v>
      </c>
      <c r="H2141">
        <v>0.54</v>
      </c>
      <c r="J2141">
        <v>2139</v>
      </c>
      <c r="K2141">
        <v>0.72</v>
      </c>
      <c r="M2141">
        <v>2139</v>
      </c>
      <c r="N2141">
        <v>0.9</v>
      </c>
      <c r="P2141">
        <v>2139</v>
      </c>
      <c r="Q2141">
        <v>0.91</v>
      </c>
      <c r="S2141">
        <v>2139</v>
      </c>
      <c r="T2141">
        <v>0.97</v>
      </c>
      <c r="V2141">
        <v>2139</v>
      </c>
      <c r="W2141">
        <v>1</v>
      </c>
    </row>
    <row r="2142" spans="1:23" x14ac:dyDescent="0.45">
      <c r="A2142">
        <v>2140</v>
      </c>
      <c r="B2142">
        <v>0.18</v>
      </c>
      <c r="D2142">
        <v>2140</v>
      </c>
      <c r="E2142">
        <v>0.36</v>
      </c>
      <c r="G2142">
        <v>2140</v>
      </c>
      <c r="H2142">
        <v>0.54</v>
      </c>
      <c r="J2142">
        <v>2140</v>
      </c>
      <c r="K2142">
        <v>0.72</v>
      </c>
      <c r="M2142">
        <v>2140</v>
      </c>
      <c r="N2142">
        <v>0.9</v>
      </c>
      <c r="P2142">
        <v>2140</v>
      </c>
      <c r="Q2142">
        <v>0.91</v>
      </c>
      <c r="S2142">
        <v>2140</v>
      </c>
      <c r="T2142">
        <v>0.97</v>
      </c>
      <c r="V2142">
        <v>2140</v>
      </c>
      <c r="W2142">
        <v>1</v>
      </c>
    </row>
    <row r="2143" spans="1:23" x14ac:dyDescent="0.45">
      <c r="A2143">
        <v>2141</v>
      </c>
      <c r="B2143">
        <v>0.18</v>
      </c>
      <c r="D2143">
        <v>2141</v>
      </c>
      <c r="E2143">
        <v>0.36</v>
      </c>
      <c r="G2143">
        <v>2141</v>
      </c>
      <c r="H2143">
        <v>0.54</v>
      </c>
      <c r="J2143">
        <v>2141</v>
      </c>
      <c r="K2143">
        <v>0.72</v>
      </c>
      <c r="M2143">
        <v>2141</v>
      </c>
      <c r="N2143">
        <v>0.9</v>
      </c>
      <c r="P2143">
        <v>2141</v>
      </c>
      <c r="Q2143">
        <v>0.91</v>
      </c>
      <c r="S2143">
        <v>2141</v>
      </c>
      <c r="T2143">
        <v>0.97</v>
      </c>
      <c r="V2143">
        <v>2141</v>
      </c>
      <c r="W2143">
        <v>1</v>
      </c>
    </row>
    <row r="2144" spans="1:23" x14ac:dyDescent="0.45">
      <c r="A2144">
        <v>2142</v>
      </c>
      <c r="B2144">
        <v>0.18</v>
      </c>
      <c r="D2144">
        <v>2142</v>
      </c>
      <c r="E2144">
        <v>0.36</v>
      </c>
      <c r="G2144">
        <v>2142</v>
      </c>
      <c r="H2144">
        <v>0.54</v>
      </c>
      <c r="J2144">
        <v>2142</v>
      </c>
      <c r="K2144">
        <v>0.72</v>
      </c>
      <c r="M2144">
        <v>2142</v>
      </c>
      <c r="N2144">
        <v>0.9</v>
      </c>
      <c r="P2144">
        <v>2142</v>
      </c>
      <c r="Q2144">
        <v>0.91</v>
      </c>
      <c r="S2144">
        <v>2142</v>
      </c>
      <c r="T2144">
        <v>0.97</v>
      </c>
      <c r="V2144">
        <v>2142</v>
      </c>
      <c r="W2144">
        <v>1</v>
      </c>
    </row>
    <row r="2145" spans="1:23" x14ac:dyDescent="0.45">
      <c r="A2145">
        <v>2143</v>
      </c>
      <c r="B2145">
        <v>0.18</v>
      </c>
      <c r="D2145">
        <v>2143</v>
      </c>
      <c r="E2145">
        <v>0.36</v>
      </c>
      <c r="G2145">
        <v>2143</v>
      </c>
      <c r="H2145">
        <v>0.54</v>
      </c>
      <c r="J2145">
        <v>2143</v>
      </c>
      <c r="K2145">
        <v>0.72</v>
      </c>
      <c r="M2145">
        <v>2143</v>
      </c>
      <c r="N2145">
        <v>0.9</v>
      </c>
      <c r="P2145">
        <v>2143</v>
      </c>
      <c r="Q2145">
        <v>0.91</v>
      </c>
      <c r="S2145">
        <v>2143</v>
      </c>
      <c r="T2145">
        <v>0.97</v>
      </c>
      <c r="V2145">
        <v>2143</v>
      </c>
      <c r="W2145">
        <v>1</v>
      </c>
    </row>
    <row r="2146" spans="1:23" x14ac:dyDescent="0.45">
      <c r="A2146">
        <v>2144</v>
      </c>
      <c r="B2146">
        <v>0.18</v>
      </c>
      <c r="D2146">
        <v>2144</v>
      </c>
      <c r="E2146">
        <v>0.36</v>
      </c>
      <c r="G2146">
        <v>2144</v>
      </c>
      <c r="H2146">
        <v>0.54</v>
      </c>
      <c r="J2146">
        <v>2144</v>
      </c>
      <c r="K2146">
        <v>0.72</v>
      </c>
      <c r="M2146">
        <v>2144</v>
      </c>
      <c r="N2146">
        <v>0.9</v>
      </c>
      <c r="P2146">
        <v>2144</v>
      </c>
      <c r="Q2146">
        <v>0.91</v>
      </c>
      <c r="S2146">
        <v>2144</v>
      </c>
      <c r="T2146">
        <v>0.97</v>
      </c>
      <c r="V2146">
        <v>2144</v>
      </c>
      <c r="W2146">
        <v>1</v>
      </c>
    </row>
    <row r="2147" spans="1:23" x14ac:dyDescent="0.45">
      <c r="A2147">
        <v>2145</v>
      </c>
      <c r="B2147">
        <v>0.18</v>
      </c>
      <c r="D2147">
        <v>2145</v>
      </c>
      <c r="E2147">
        <v>0.36</v>
      </c>
      <c r="G2147">
        <v>2145</v>
      </c>
      <c r="H2147">
        <v>0.54</v>
      </c>
      <c r="J2147">
        <v>2145</v>
      </c>
      <c r="K2147">
        <v>0.72</v>
      </c>
      <c r="M2147">
        <v>2145</v>
      </c>
      <c r="N2147">
        <v>0.9</v>
      </c>
      <c r="P2147">
        <v>2145</v>
      </c>
      <c r="Q2147">
        <v>0.91</v>
      </c>
      <c r="S2147">
        <v>2145</v>
      </c>
      <c r="T2147">
        <v>0.97</v>
      </c>
      <c r="V2147">
        <v>2145</v>
      </c>
      <c r="W2147">
        <v>1</v>
      </c>
    </row>
    <row r="2148" spans="1:23" x14ac:dyDescent="0.45">
      <c r="A2148">
        <v>2146</v>
      </c>
      <c r="B2148">
        <v>0.18</v>
      </c>
      <c r="D2148">
        <v>2146</v>
      </c>
      <c r="E2148">
        <v>0.36</v>
      </c>
      <c r="G2148">
        <v>2146</v>
      </c>
      <c r="H2148">
        <v>0.54</v>
      </c>
      <c r="J2148">
        <v>2146</v>
      </c>
      <c r="K2148">
        <v>0.72</v>
      </c>
      <c r="M2148">
        <v>2146</v>
      </c>
      <c r="N2148">
        <v>0.9</v>
      </c>
      <c r="P2148">
        <v>2146</v>
      </c>
      <c r="Q2148">
        <v>0.91</v>
      </c>
      <c r="S2148">
        <v>2146</v>
      </c>
      <c r="T2148">
        <v>0.97</v>
      </c>
      <c r="V2148">
        <v>2146</v>
      </c>
      <c r="W2148">
        <v>1</v>
      </c>
    </row>
    <row r="2149" spans="1:23" x14ac:dyDescent="0.45">
      <c r="A2149">
        <v>2147</v>
      </c>
      <c r="B2149">
        <v>0.18</v>
      </c>
      <c r="D2149">
        <v>2147</v>
      </c>
      <c r="E2149">
        <v>0.36</v>
      </c>
      <c r="G2149">
        <v>2147</v>
      </c>
      <c r="H2149">
        <v>0.54</v>
      </c>
      <c r="J2149">
        <v>2147</v>
      </c>
      <c r="K2149">
        <v>0.72</v>
      </c>
      <c r="M2149">
        <v>2147</v>
      </c>
      <c r="N2149">
        <v>0.9</v>
      </c>
      <c r="P2149">
        <v>2147</v>
      </c>
      <c r="Q2149">
        <v>0.91</v>
      </c>
      <c r="S2149">
        <v>2147</v>
      </c>
      <c r="T2149">
        <v>0.97</v>
      </c>
      <c r="V2149">
        <v>2147</v>
      </c>
      <c r="W2149">
        <v>1</v>
      </c>
    </row>
    <row r="2150" spans="1:23" x14ac:dyDescent="0.45">
      <c r="A2150">
        <v>2148</v>
      </c>
      <c r="B2150">
        <v>0.18</v>
      </c>
      <c r="D2150">
        <v>2148</v>
      </c>
      <c r="E2150">
        <v>0.36</v>
      </c>
      <c r="G2150">
        <v>2148</v>
      </c>
      <c r="H2150">
        <v>0.54</v>
      </c>
      <c r="J2150">
        <v>2148</v>
      </c>
      <c r="K2150">
        <v>0.72</v>
      </c>
      <c r="M2150">
        <v>2148</v>
      </c>
      <c r="N2150">
        <v>0.9</v>
      </c>
      <c r="P2150">
        <v>2148</v>
      </c>
      <c r="Q2150">
        <v>0.91</v>
      </c>
      <c r="S2150">
        <v>2148</v>
      </c>
      <c r="T2150">
        <v>0.97</v>
      </c>
      <c r="V2150">
        <v>2148</v>
      </c>
      <c r="W2150">
        <v>1</v>
      </c>
    </row>
    <row r="2151" spans="1:23" x14ac:dyDescent="0.45">
      <c r="A2151">
        <v>2149</v>
      </c>
      <c r="B2151">
        <v>0.18</v>
      </c>
      <c r="D2151">
        <v>2149</v>
      </c>
      <c r="E2151">
        <v>0.36</v>
      </c>
      <c r="G2151">
        <v>2149</v>
      </c>
      <c r="H2151">
        <v>0.54</v>
      </c>
      <c r="J2151">
        <v>2149</v>
      </c>
      <c r="K2151">
        <v>0.72</v>
      </c>
      <c r="M2151">
        <v>2149</v>
      </c>
      <c r="N2151">
        <v>0.9</v>
      </c>
      <c r="P2151">
        <v>2149</v>
      </c>
      <c r="Q2151">
        <v>0.91</v>
      </c>
      <c r="S2151">
        <v>2149</v>
      </c>
      <c r="T2151">
        <v>0.97</v>
      </c>
      <c r="V2151">
        <v>2149</v>
      </c>
      <c r="W2151">
        <v>1</v>
      </c>
    </row>
    <row r="2152" spans="1:23" x14ac:dyDescent="0.45">
      <c r="A2152">
        <v>2150</v>
      </c>
      <c r="B2152">
        <v>0.18</v>
      </c>
      <c r="D2152">
        <v>2150</v>
      </c>
      <c r="E2152">
        <v>0.36</v>
      </c>
      <c r="G2152">
        <v>2150</v>
      </c>
      <c r="H2152">
        <v>0.54</v>
      </c>
      <c r="J2152">
        <v>2150</v>
      </c>
      <c r="K2152">
        <v>0.72</v>
      </c>
      <c r="M2152">
        <v>2150</v>
      </c>
      <c r="N2152">
        <v>0.9</v>
      </c>
      <c r="P2152">
        <v>2150</v>
      </c>
      <c r="Q2152">
        <v>0.91</v>
      </c>
      <c r="S2152">
        <v>2150</v>
      </c>
      <c r="T2152">
        <v>0.97</v>
      </c>
      <c r="V2152">
        <v>2150</v>
      </c>
      <c r="W2152">
        <v>1</v>
      </c>
    </row>
    <row r="2153" spans="1:23" x14ac:dyDescent="0.45">
      <c r="A2153">
        <v>2151</v>
      </c>
      <c r="B2153">
        <v>0.18</v>
      </c>
      <c r="D2153">
        <v>2151</v>
      </c>
      <c r="E2153">
        <v>0.36</v>
      </c>
      <c r="G2153">
        <v>2151</v>
      </c>
      <c r="H2153">
        <v>0.54</v>
      </c>
      <c r="J2153">
        <v>2151</v>
      </c>
      <c r="K2153">
        <v>0.72</v>
      </c>
      <c r="M2153">
        <v>2151</v>
      </c>
      <c r="N2153">
        <v>0.9</v>
      </c>
      <c r="P2153">
        <v>2151</v>
      </c>
      <c r="Q2153">
        <v>0.91</v>
      </c>
      <c r="S2153">
        <v>2151</v>
      </c>
      <c r="T2153">
        <v>0.97</v>
      </c>
      <c r="V2153">
        <v>2151</v>
      </c>
      <c r="W2153">
        <v>1</v>
      </c>
    </row>
    <row r="2154" spans="1:23" x14ac:dyDescent="0.45">
      <c r="A2154">
        <v>2152</v>
      </c>
      <c r="B2154">
        <v>0.18</v>
      </c>
      <c r="D2154">
        <v>2152</v>
      </c>
      <c r="E2154">
        <v>0.36</v>
      </c>
      <c r="G2154">
        <v>2152</v>
      </c>
      <c r="H2154">
        <v>0.54</v>
      </c>
      <c r="J2154">
        <v>2152</v>
      </c>
      <c r="K2154">
        <v>0.72</v>
      </c>
      <c r="M2154">
        <v>2152</v>
      </c>
      <c r="N2154">
        <v>0.9</v>
      </c>
      <c r="P2154">
        <v>2152</v>
      </c>
      <c r="Q2154">
        <v>0.91</v>
      </c>
      <c r="S2154">
        <v>2152</v>
      </c>
      <c r="T2154">
        <v>0.97</v>
      </c>
      <c r="V2154">
        <v>2152</v>
      </c>
      <c r="W2154">
        <v>1</v>
      </c>
    </row>
    <row r="2155" spans="1:23" x14ac:dyDescent="0.45">
      <c r="A2155">
        <v>2153</v>
      </c>
      <c r="B2155">
        <v>0.18</v>
      </c>
      <c r="D2155">
        <v>2153</v>
      </c>
      <c r="E2155">
        <v>0.36</v>
      </c>
      <c r="G2155">
        <v>2153</v>
      </c>
      <c r="H2155">
        <v>0.54</v>
      </c>
      <c r="J2155">
        <v>2153</v>
      </c>
      <c r="K2155">
        <v>0.72</v>
      </c>
      <c r="M2155">
        <v>2153</v>
      </c>
      <c r="N2155">
        <v>0.9</v>
      </c>
      <c r="P2155">
        <v>2153</v>
      </c>
      <c r="Q2155">
        <v>0.91</v>
      </c>
      <c r="S2155">
        <v>2153</v>
      </c>
      <c r="T2155">
        <v>0.97</v>
      </c>
      <c r="V2155">
        <v>2153</v>
      </c>
      <c r="W2155">
        <v>1</v>
      </c>
    </row>
    <row r="2156" spans="1:23" x14ac:dyDescent="0.45">
      <c r="A2156">
        <v>2154</v>
      </c>
      <c r="B2156">
        <v>0.18</v>
      </c>
      <c r="D2156">
        <v>2154</v>
      </c>
      <c r="E2156">
        <v>0.36</v>
      </c>
      <c r="G2156">
        <v>2154</v>
      </c>
      <c r="H2156">
        <v>0.54</v>
      </c>
      <c r="J2156">
        <v>2154</v>
      </c>
      <c r="K2156">
        <v>0.72</v>
      </c>
      <c r="M2156">
        <v>2154</v>
      </c>
      <c r="N2156">
        <v>0.9</v>
      </c>
      <c r="P2156">
        <v>2154</v>
      </c>
      <c r="Q2156">
        <v>0.91</v>
      </c>
      <c r="S2156">
        <v>2154</v>
      </c>
      <c r="T2156">
        <v>0.97</v>
      </c>
      <c r="V2156">
        <v>2154</v>
      </c>
      <c r="W2156">
        <v>1</v>
      </c>
    </row>
    <row r="2157" spans="1:23" x14ac:dyDescent="0.45">
      <c r="A2157">
        <v>2155</v>
      </c>
      <c r="B2157">
        <v>0.18</v>
      </c>
      <c r="D2157">
        <v>2155</v>
      </c>
      <c r="E2157">
        <v>0.36</v>
      </c>
      <c r="G2157">
        <v>2155</v>
      </c>
      <c r="H2157">
        <v>0.54</v>
      </c>
      <c r="J2157">
        <v>2155</v>
      </c>
      <c r="K2157">
        <v>0.72</v>
      </c>
      <c r="M2157">
        <v>2155</v>
      </c>
      <c r="N2157">
        <v>0.9</v>
      </c>
      <c r="P2157">
        <v>2155</v>
      </c>
      <c r="Q2157">
        <v>0.91</v>
      </c>
      <c r="S2157">
        <v>2155</v>
      </c>
      <c r="T2157">
        <v>0.97</v>
      </c>
      <c r="V2157">
        <v>2155</v>
      </c>
      <c r="W2157">
        <v>1</v>
      </c>
    </row>
    <row r="2158" spans="1:23" x14ac:dyDescent="0.45">
      <c r="A2158">
        <v>2156</v>
      </c>
      <c r="B2158">
        <v>0.18</v>
      </c>
      <c r="D2158">
        <v>2156</v>
      </c>
      <c r="E2158">
        <v>0.36</v>
      </c>
      <c r="G2158">
        <v>2156</v>
      </c>
      <c r="H2158">
        <v>0.54</v>
      </c>
      <c r="J2158">
        <v>2156</v>
      </c>
      <c r="K2158">
        <v>0.72</v>
      </c>
      <c r="M2158">
        <v>2156</v>
      </c>
      <c r="N2158">
        <v>0.9</v>
      </c>
      <c r="P2158">
        <v>2156</v>
      </c>
      <c r="Q2158">
        <v>0.91</v>
      </c>
      <c r="S2158">
        <v>2156</v>
      </c>
      <c r="T2158">
        <v>0.97</v>
      </c>
      <c r="V2158">
        <v>2156</v>
      </c>
      <c r="W2158">
        <v>1</v>
      </c>
    </row>
    <row r="2159" spans="1:23" x14ac:dyDescent="0.45">
      <c r="A2159">
        <v>2157</v>
      </c>
      <c r="B2159">
        <v>0.18</v>
      </c>
      <c r="D2159">
        <v>2157</v>
      </c>
      <c r="E2159">
        <v>0.36</v>
      </c>
      <c r="G2159">
        <v>2157</v>
      </c>
      <c r="H2159">
        <v>0.54</v>
      </c>
      <c r="J2159">
        <v>2157</v>
      </c>
      <c r="K2159">
        <v>0.72</v>
      </c>
      <c r="M2159">
        <v>2157</v>
      </c>
      <c r="N2159">
        <v>0.9</v>
      </c>
      <c r="P2159">
        <v>2157</v>
      </c>
      <c r="Q2159">
        <v>0.91</v>
      </c>
      <c r="S2159">
        <v>2157</v>
      </c>
      <c r="T2159">
        <v>0.97</v>
      </c>
      <c r="V2159">
        <v>2157</v>
      </c>
      <c r="W2159">
        <v>1</v>
      </c>
    </row>
    <row r="2160" spans="1:23" x14ac:dyDescent="0.45">
      <c r="A2160">
        <v>2158</v>
      </c>
      <c r="B2160">
        <v>0.18</v>
      </c>
      <c r="D2160">
        <v>2158</v>
      </c>
      <c r="E2160">
        <v>0.36</v>
      </c>
      <c r="G2160">
        <v>2158</v>
      </c>
      <c r="H2160">
        <v>0.54</v>
      </c>
      <c r="J2160">
        <v>2158</v>
      </c>
      <c r="K2160">
        <v>0.72</v>
      </c>
      <c r="M2160">
        <v>2158</v>
      </c>
      <c r="N2160">
        <v>0.9</v>
      </c>
      <c r="P2160">
        <v>2158</v>
      </c>
      <c r="Q2160">
        <v>0.91</v>
      </c>
      <c r="S2160">
        <v>2158</v>
      </c>
      <c r="T2160">
        <v>0.97</v>
      </c>
      <c r="V2160">
        <v>2158</v>
      </c>
      <c r="W2160">
        <v>1</v>
      </c>
    </row>
    <row r="2161" spans="1:23" x14ac:dyDescent="0.45">
      <c r="A2161">
        <v>2159</v>
      </c>
      <c r="B2161">
        <v>0.18</v>
      </c>
      <c r="D2161">
        <v>2159</v>
      </c>
      <c r="E2161">
        <v>0.36</v>
      </c>
      <c r="G2161">
        <v>2159</v>
      </c>
      <c r="H2161">
        <v>0.54</v>
      </c>
      <c r="J2161">
        <v>2159</v>
      </c>
      <c r="K2161">
        <v>0.72</v>
      </c>
      <c r="M2161">
        <v>2159</v>
      </c>
      <c r="N2161">
        <v>0.9</v>
      </c>
      <c r="P2161">
        <v>2159</v>
      </c>
      <c r="Q2161">
        <v>0.91</v>
      </c>
      <c r="S2161">
        <v>2159</v>
      </c>
      <c r="T2161">
        <v>0.97</v>
      </c>
      <c r="V2161">
        <v>2159</v>
      </c>
      <c r="W2161">
        <v>1</v>
      </c>
    </row>
    <row r="2162" spans="1:23" x14ac:dyDescent="0.45">
      <c r="A2162">
        <v>2160</v>
      </c>
      <c r="B2162">
        <v>0.18</v>
      </c>
      <c r="D2162">
        <v>2160</v>
      </c>
      <c r="E2162">
        <v>0.36</v>
      </c>
      <c r="G2162">
        <v>2160</v>
      </c>
      <c r="H2162">
        <v>0.54</v>
      </c>
      <c r="J2162">
        <v>2160</v>
      </c>
      <c r="K2162">
        <v>0.72</v>
      </c>
      <c r="M2162">
        <v>2160</v>
      </c>
      <c r="N2162">
        <v>0.9</v>
      </c>
      <c r="P2162">
        <v>2160</v>
      </c>
      <c r="Q2162">
        <v>0.91</v>
      </c>
      <c r="S2162">
        <v>2160</v>
      </c>
      <c r="T2162">
        <v>0.97</v>
      </c>
      <c r="V2162">
        <v>2160</v>
      </c>
      <c r="W2162">
        <v>1</v>
      </c>
    </row>
    <row r="2163" spans="1:23" x14ac:dyDescent="0.45">
      <c r="A2163">
        <v>2161</v>
      </c>
      <c r="B2163">
        <v>0.18</v>
      </c>
      <c r="D2163">
        <v>2161</v>
      </c>
      <c r="E2163">
        <v>0.36</v>
      </c>
      <c r="G2163">
        <v>2161</v>
      </c>
      <c r="H2163">
        <v>0.54</v>
      </c>
      <c r="J2163">
        <v>2161</v>
      </c>
      <c r="K2163">
        <v>0.72</v>
      </c>
      <c r="M2163">
        <v>2161</v>
      </c>
      <c r="N2163">
        <v>0.9</v>
      </c>
      <c r="P2163">
        <v>2161</v>
      </c>
      <c r="Q2163">
        <v>0.91</v>
      </c>
      <c r="S2163">
        <v>2161</v>
      </c>
      <c r="T2163">
        <v>0.97</v>
      </c>
      <c r="V2163">
        <v>2161</v>
      </c>
      <c r="W2163">
        <v>1</v>
      </c>
    </row>
    <row r="2164" spans="1:23" x14ac:dyDescent="0.45">
      <c r="A2164">
        <v>2162</v>
      </c>
      <c r="B2164">
        <v>0.18</v>
      </c>
      <c r="D2164">
        <v>2162</v>
      </c>
      <c r="E2164">
        <v>0.36</v>
      </c>
      <c r="G2164">
        <v>2162</v>
      </c>
      <c r="H2164">
        <v>0.54</v>
      </c>
      <c r="J2164">
        <v>2162</v>
      </c>
      <c r="K2164">
        <v>0.72</v>
      </c>
      <c r="M2164">
        <v>2162</v>
      </c>
      <c r="N2164">
        <v>0.9</v>
      </c>
      <c r="P2164">
        <v>2162</v>
      </c>
      <c r="Q2164">
        <v>0.91</v>
      </c>
      <c r="S2164">
        <v>2162</v>
      </c>
      <c r="T2164">
        <v>0.97</v>
      </c>
      <c r="V2164">
        <v>2162</v>
      </c>
      <c r="W2164">
        <v>1</v>
      </c>
    </row>
    <row r="2165" spans="1:23" x14ac:dyDescent="0.45">
      <c r="A2165">
        <v>2163</v>
      </c>
      <c r="B2165">
        <v>0.18</v>
      </c>
      <c r="D2165">
        <v>2163</v>
      </c>
      <c r="E2165">
        <v>0.36</v>
      </c>
      <c r="G2165">
        <v>2163</v>
      </c>
      <c r="H2165">
        <v>0.54</v>
      </c>
      <c r="J2165">
        <v>2163</v>
      </c>
      <c r="K2165">
        <v>0.72</v>
      </c>
      <c r="M2165">
        <v>2163</v>
      </c>
      <c r="N2165">
        <v>0.9</v>
      </c>
      <c r="P2165">
        <v>2163</v>
      </c>
      <c r="Q2165">
        <v>0.91</v>
      </c>
      <c r="S2165">
        <v>2163</v>
      </c>
      <c r="T2165">
        <v>0.97</v>
      </c>
      <c r="V2165">
        <v>2163</v>
      </c>
      <c r="W2165">
        <v>1</v>
      </c>
    </row>
    <row r="2166" spans="1:23" x14ac:dyDescent="0.45">
      <c r="A2166">
        <v>2164</v>
      </c>
      <c r="B2166">
        <v>0.18</v>
      </c>
      <c r="D2166">
        <v>2164</v>
      </c>
      <c r="E2166">
        <v>0.36</v>
      </c>
      <c r="G2166">
        <v>2164</v>
      </c>
      <c r="H2166">
        <v>0.54</v>
      </c>
      <c r="J2166">
        <v>2164</v>
      </c>
      <c r="K2166">
        <v>0.72</v>
      </c>
      <c r="M2166">
        <v>2164</v>
      </c>
      <c r="N2166">
        <v>0.9</v>
      </c>
      <c r="P2166">
        <v>2164</v>
      </c>
      <c r="Q2166">
        <v>0.91</v>
      </c>
      <c r="S2166">
        <v>2164</v>
      </c>
      <c r="T2166">
        <v>0.97</v>
      </c>
      <c r="V2166">
        <v>2164</v>
      </c>
      <c r="W2166">
        <v>1</v>
      </c>
    </row>
    <row r="2167" spans="1:23" x14ac:dyDescent="0.45">
      <c r="A2167">
        <v>2165</v>
      </c>
      <c r="B2167">
        <v>0.18</v>
      </c>
      <c r="D2167">
        <v>2165</v>
      </c>
      <c r="E2167">
        <v>0.36</v>
      </c>
      <c r="G2167">
        <v>2165</v>
      </c>
      <c r="H2167">
        <v>0.54</v>
      </c>
      <c r="J2167">
        <v>2165</v>
      </c>
      <c r="K2167">
        <v>0.72</v>
      </c>
      <c r="M2167">
        <v>2165</v>
      </c>
      <c r="N2167">
        <v>0.9</v>
      </c>
      <c r="P2167">
        <v>2165</v>
      </c>
      <c r="Q2167">
        <v>0.91</v>
      </c>
      <c r="S2167">
        <v>2165</v>
      </c>
      <c r="T2167">
        <v>0.97</v>
      </c>
      <c r="V2167">
        <v>2165</v>
      </c>
      <c r="W2167">
        <v>1</v>
      </c>
    </row>
    <row r="2168" spans="1:23" x14ac:dyDescent="0.45">
      <c r="A2168">
        <v>2166</v>
      </c>
      <c r="B2168">
        <v>0.18</v>
      </c>
      <c r="D2168">
        <v>2166</v>
      </c>
      <c r="E2168">
        <v>0.36</v>
      </c>
      <c r="G2168">
        <v>2166</v>
      </c>
      <c r="H2168">
        <v>0.54</v>
      </c>
      <c r="J2168">
        <v>2166</v>
      </c>
      <c r="K2168">
        <v>0.72</v>
      </c>
      <c r="M2168">
        <v>2166</v>
      </c>
      <c r="N2168">
        <v>0.9</v>
      </c>
      <c r="P2168">
        <v>2166</v>
      </c>
      <c r="Q2168">
        <v>0.91</v>
      </c>
      <c r="S2168">
        <v>2166</v>
      </c>
      <c r="T2168">
        <v>0.97</v>
      </c>
      <c r="V2168">
        <v>2166</v>
      </c>
      <c r="W2168">
        <v>1</v>
      </c>
    </row>
    <row r="2169" spans="1:23" x14ac:dyDescent="0.45">
      <c r="A2169">
        <v>2167</v>
      </c>
      <c r="B2169">
        <v>0.18</v>
      </c>
      <c r="D2169">
        <v>2167</v>
      </c>
      <c r="E2169">
        <v>0.36</v>
      </c>
      <c r="G2169">
        <v>2167</v>
      </c>
      <c r="H2169">
        <v>0.54</v>
      </c>
      <c r="J2169">
        <v>2167</v>
      </c>
      <c r="K2169">
        <v>0.72</v>
      </c>
      <c r="M2169">
        <v>2167</v>
      </c>
      <c r="N2169">
        <v>0.9</v>
      </c>
      <c r="P2169">
        <v>2167</v>
      </c>
      <c r="Q2169">
        <v>0.91</v>
      </c>
      <c r="S2169">
        <v>2167</v>
      </c>
      <c r="T2169">
        <v>0.97</v>
      </c>
      <c r="V2169">
        <v>2167</v>
      </c>
      <c r="W2169">
        <v>1</v>
      </c>
    </row>
    <row r="2170" spans="1:23" x14ac:dyDescent="0.45">
      <c r="A2170">
        <v>2168</v>
      </c>
      <c r="B2170">
        <v>0.18</v>
      </c>
      <c r="D2170">
        <v>2168</v>
      </c>
      <c r="E2170">
        <v>0.36</v>
      </c>
      <c r="G2170">
        <v>2168</v>
      </c>
      <c r="H2170">
        <v>0.54</v>
      </c>
      <c r="J2170">
        <v>2168</v>
      </c>
      <c r="K2170">
        <v>0.72</v>
      </c>
      <c r="M2170">
        <v>2168</v>
      </c>
      <c r="N2170">
        <v>0.9</v>
      </c>
      <c r="P2170">
        <v>2168</v>
      </c>
      <c r="Q2170">
        <v>0.91</v>
      </c>
      <c r="S2170">
        <v>2168</v>
      </c>
      <c r="T2170">
        <v>0.97</v>
      </c>
      <c r="V2170">
        <v>2168</v>
      </c>
      <c r="W2170">
        <v>1</v>
      </c>
    </row>
    <row r="2171" spans="1:23" x14ac:dyDescent="0.45">
      <c r="A2171">
        <v>2169</v>
      </c>
      <c r="B2171">
        <v>0.18</v>
      </c>
      <c r="D2171">
        <v>2169</v>
      </c>
      <c r="E2171">
        <v>0.36</v>
      </c>
      <c r="G2171">
        <v>2169</v>
      </c>
      <c r="H2171">
        <v>0.54</v>
      </c>
      <c r="J2171">
        <v>2169</v>
      </c>
      <c r="K2171">
        <v>0.72</v>
      </c>
      <c r="M2171">
        <v>2169</v>
      </c>
      <c r="N2171">
        <v>0.9</v>
      </c>
      <c r="P2171">
        <v>2169</v>
      </c>
      <c r="Q2171">
        <v>0.91</v>
      </c>
      <c r="S2171">
        <v>2169</v>
      </c>
      <c r="T2171">
        <v>0.97</v>
      </c>
      <c r="V2171">
        <v>2169</v>
      </c>
      <c r="W2171">
        <v>1</v>
      </c>
    </row>
    <row r="2172" spans="1:23" x14ac:dyDescent="0.45">
      <c r="A2172">
        <v>2170</v>
      </c>
      <c r="B2172">
        <v>0.18</v>
      </c>
      <c r="D2172">
        <v>2170</v>
      </c>
      <c r="E2172">
        <v>0.36</v>
      </c>
      <c r="G2172">
        <v>2170</v>
      </c>
      <c r="H2172">
        <v>0.54</v>
      </c>
      <c r="J2172">
        <v>2170</v>
      </c>
      <c r="K2172">
        <v>0.72</v>
      </c>
      <c r="M2172">
        <v>2170</v>
      </c>
      <c r="N2172">
        <v>0.9</v>
      </c>
      <c r="P2172">
        <v>2170</v>
      </c>
      <c r="Q2172">
        <v>0.91</v>
      </c>
      <c r="S2172">
        <v>2170</v>
      </c>
      <c r="T2172">
        <v>0.97</v>
      </c>
      <c r="V2172">
        <v>2170</v>
      </c>
      <c r="W2172">
        <v>1</v>
      </c>
    </row>
    <row r="2173" spans="1:23" x14ac:dyDescent="0.45">
      <c r="A2173">
        <v>2171</v>
      </c>
      <c r="B2173">
        <v>0.18</v>
      </c>
      <c r="D2173">
        <v>2171</v>
      </c>
      <c r="E2173">
        <v>0.36</v>
      </c>
      <c r="G2173">
        <v>2171</v>
      </c>
      <c r="H2173">
        <v>0.54</v>
      </c>
      <c r="J2173">
        <v>2171</v>
      </c>
      <c r="K2173">
        <v>0.72</v>
      </c>
      <c r="M2173">
        <v>2171</v>
      </c>
      <c r="N2173">
        <v>0.9</v>
      </c>
      <c r="P2173">
        <v>2171</v>
      </c>
      <c r="Q2173">
        <v>0.91</v>
      </c>
      <c r="S2173">
        <v>2171</v>
      </c>
      <c r="T2173">
        <v>0.97</v>
      </c>
      <c r="V2173">
        <v>2171</v>
      </c>
      <c r="W2173">
        <v>1</v>
      </c>
    </row>
    <row r="2174" spans="1:23" x14ac:dyDescent="0.45">
      <c r="A2174">
        <v>2172</v>
      </c>
      <c r="B2174">
        <v>0.18</v>
      </c>
      <c r="D2174">
        <v>2172</v>
      </c>
      <c r="E2174">
        <v>0.36</v>
      </c>
      <c r="G2174">
        <v>2172</v>
      </c>
      <c r="H2174">
        <v>0.54</v>
      </c>
      <c r="J2174">
        <v>2172</v>
      </c>
      <c r="K2174">
        <v>0.72</v>
      </c>
      <c r="M2174">
        <v>2172</v>
      </c>
      <c r="N2174">
        <v>0.9</v>
      </c>
      <c r="P2174">
        <v>2172</v>
      </c>
      <c r="Q2174">
        <v>0.91</v>
      </c>
      <c r="S2174">
        <v>2172</v>
      </c>
      <c r="T2174">
        <v>0.97</v>
      </c>
      <c r="V2174">
        <v>2172</v>
      </c>
      <c r="W2174">
        <v>1</v>
      </c>
    </row>
    <row r="2175" spans="1:23" x14ac:dyDescent="0.45">
      <c r="A2175">
        <v>2173</v>
      </c>
      <c r="B2175">
        <v>0.18</v>
      </c>
      <c r="D2175">
        <v>2173</v>
      </c>
      <c r="E2175">
        <v>0.36</v>
      </c>
      <c r="G2175">
        <v>2173</v>
      </c>
      <c r="H2175">
        <v>0.54</v>
      </c>
      <c r="J2175">
        <v>2173</v>
      </c>
      <c r="K2175">
        <v>0.72</v>
      </c>
      <c r="M2175">
        <v>2173</v>
      </c>
      <c r="N2175">
        <v>0.9</v>
      </c>
      <c r="P2175">
        <v>2173</v>
      </c>
      <c r="Q2175">
        <v>0.91</v>
      </c>
      <c r="S2175">
        <v>2173</v>
      </c>
      <c r="T2175">
        <v>0.97</v>
      </c>
      <c r="V2175">
        <v>2173</v>
      </c>
      <c r="W2175">
        <v>1</v>
      </c>
    </row>
    <row r="2176" spans="1:23" x14ac:dyDescent="0.45">
      <c r="A2176">
        <v>2174</v>
      </c>
      <c r="B2176">
        <v>0.18</v>
      </c>
      <c r="D2176">
        <v>2174</v>
      </c>
      <c r="E2176">
        <v>0.36</v>
      </c>
      <c r="G2176">
        <v>2174</v>
      </c>
      <c r="H2176">
        <v>0.54</v>
      </c>
      <c r="J2176">
        <v>2174</v>
      </c>
      <c r="K2176">
        <v>0.72</v>
      </c>
      <c r="M2176">
        <v>2174</v>
      </c>
      <c r="N2176">
        <v>0.9</v>
      </c>
      <c r="P2176">
        <v>2174</v>
      </c>
      <c r="Q2176">
        <v>0.91</v>
      </c>
      <c r="S2176">
        <v>2174</v>
      </c>
      <c r="T2176">
        <v>0.97</v>
      </c>
      <c r="V2176">
        <v>2174</v>
      </c>
      <c r="W2176">
        <v>1</v>
      </c>
    </row>
    <row r="2177" spans="1:23" x14ac:dyDescent="0.45">
      <c r="A2177">
        <v>2175</v>
      </c>
      <c r="B2177">
        <v>0.18</v>
      </c>
      <c r="D2177">
        <v>2175</v>
      </c>
      <c r="E2177">
        <v>0.36</v>
      </c>
      <c r="G2177">
        <v>2175</v>
      </c>
      <c r="H2177">
        <v>0.54</v>
      </c>
      <c r="J2177">
        <v>2175</v>
      </c>
      <c r="K2177">
        <v>0.72</v>
      </c>
      <c r="M2177">
        <v>2175</v>
      </c>
      <c r="N2177">
        <v>0.9</v>
      </c>
      <c r="P2177">
        <v>2175</v>
      </c>
      <c r="Q2177">
        <v>0.91</v>
      </c>
      <c r="S2177">
        <v>2175</v>
      </c>
      <c r="T2177">
        <v>0.97</v>
      </c>
      <c r="V2177">
        <v>2175</v>
      </c>
      <c r="W2177">
        <v>1</v>
      </c>
    </row>
    <row r="2178" spans="1:23" x14ac:dyDescent="0.45">
      <c r="A2178">
        <v>2176</v>
      </c>
      <c r="B2178">
        <v>0.18</v>
      </c>
      <c r="D2178">
        <v>2176</v>
      </c>
      <c r="E2178">
        <v>0.36</v>
      </c>
      <c r="G2178">
        <v>2176</v>
      </c>
      <c r="H2178">
        <v>0.54</v>
      </c>
      <c r="J2178">
        <v>2176</v>
      </c>
      <c r="K2178">
        <v>0.72</v>
      </c>
      <c r="M2178">
        <v>2176</v>
      </c>
      <c r="N2178">
        <v>0.9</v>
      </c>
      <c r="P2178">
        <v>2176</v>
      </c>
      <c r="Q2178">
        <v>0.91</v>
      </c>
      <c r="S2178">
        <v>2176</v>
      </c>
      <c r="T2178">
        <v>0.97</v>
      </c>
      <c r="V2178">
        <v>2176</v>
      </c>
      <c r="W2178">
        <v>1</v>
      </c>
    </row>
    <row r="2179" spans="1:23" x14ac:dyDescent="0.45">
      <c r="A2179">
        <v>2177</v>
      </c>
      <c r="B2179">
        <v>0.18</v>
      </c>
      <c r="D2179">
        <v>2177</v>
      </c>
      <c r="E2179">
        <v>0.36</v>
      </c>
      <c r="G2179">
        <v>2177</v>
      </c>
      <c r="H2179">
        <v>0.54</v>
      </c>
      <c r="J2179">
        <v>2177</v>
      </c>
      <c r="K2179">
        <v>0.72</v>
      </c>
      <c r="M2179">
        <v>2177</v>
      </c>
      <c r="N2179">
        <v>0.9</v>
      </c>
      <c r="P2179">
        <v>2177</v>
      </c>
      <c r="Q2179">
        <v>0.91</v>
      </c>
      <c r="S2179">
        <v>2177</v>
      </c>
      <c r="T2179">
        <v>0.97</v>
      </c>
      <c r="V2179">
        <v>2177</v>
      </c>
      <c r="W2179">
        <v>1</v>
      </c>
    </row>
    <row r="2180" spans="1:23" x14ac:dyDescent="0.45">
      <c r="A2180">
        <v>2178</v>
      </c>
      <c r="B2180">
        <v>0.18</v>
      </c>
      <c r="D2180">
        <v>2178</v>
      </c>
      <c r="E2180">
        <v>0.36</v>
      </c>
      <c r="G2180">
        <v>2178</v>
      </c>
      <c r="H2180">
        <v>0.54</v>
      </c>
      <c r="J2180">
        <v>2178</v>
      </c>
      <c r="K2180">
        <v>0.72</v>
      </c>
      <c r="M2180">
        <v>2178</v>
      </c>
      <c r="N2180">
        <v>0.9</v>
      </c>
      <c r="P2180">
        <v>2178</v>
      </c>
      <c r="Q2180">
        <v>0.91</v>
      </c>
      <c r="S2180">
        <v>2178</v>
      </c>
      <c r="T2180">
        <v>0.97</v>
      </c>
      <c r="V2180">
        <v>2178</v>
      </c>
      <c r="W2180">
        <v>1</v>
      </c>
    </row>
    <row r="2181" spans="1:23" x14ac:dyDescent="0.45">
      <c r="A2181">
        <v>2179</v>
      </c>
      <c r="B2181">
        <v>0.18</v>
      </c>
      <c r="D2181">
        <v>2179</v>
      </c>
      <c r="E2181">
        <v>0.36</v>
      </c>
      <c r="G2181">
        <v>2179</v>
      </c>
      <c r="H2181">
        <v>0.54</v>
      </c>
      <c r="J2181">
        <v>2179</v>
      </c>
      <c r="K2181">
        <v>0.72</v>
      </c>
      <c r="M2181">
        <v>2179</v>
      </c>
      <c r="N2181">
        <v>0.9</v>
      </c>
      <c r="P2181">
        <v>2179</v>
      </c>
      <c r="Q2181">
        <v>0.91</v>
      </c>
      <c r="S2181">
        <v>2179</v>
      </c>
      <c r="T2181">
        <v>0.97</v>
      </c>
      <c r="V2181">
        <v>2179</v>
      </c>
      <c r="W2181">
        <v>1</v>
      </c>
    </row>
    <row r="2182" spans="1:23" x14ac:dyDescent="0.45">
      <c r="A2182">
        <v>2180</v>
      </c>
      <c r="B2182">
        <v>0.18</v>
      </c>
      <c r="D2182">
        <v>2180</v>
      </c>
      <c r="E2182">
        <v>0.36</v>
      </c>
      <c r="G2182">
        <v>2180</v>
      </c>
      <c r="H2182">
        <v>0.54</v>
      </c>
      <c r="J2182">
        <v>2180</v>
      </c>
      <c r="K2182">
        <v>0.72</v>
      </c>
      <c r="M2182">
        <v>2180</v>
      </c>
      <c r="N2182">
        <v>0.9</v>
      </c>
      <c r="P2182">
        <v>2180</v>
      </c>
      <c r="Q2182">
        <v>0.91</v>
      </c>
      <c r="S2182">
        <v>2180</v>
      </c>
      <c r="T2182">
        <v>0.97</v>
      </c>
      <c r="V2182">
        <v>2180</v>
      </c>
      <c r="W2182">
        <v>1</v>
      </c>
    </row>
    <row r="2183" spans="1:23" x14ac:dyDescent="0.45">
      <c r="A2183">
        <v>2181</v>
      </c>
      <c r="B2183">
        <v>0.18</v>
      </c>
      <c r="D2183">
        <v>2181</v>
      </c>
      <c r="E2183">
        <v>0.36</v>
      </c>
      <c r="G2183">
        <v>2181</v>
      </c>
      <c r="H2183">
        <v>0.54</v>
      </c>
      <c r="J2183">
        <v>2181</v>
      </c>
      <c r="K2183">
        <v>0.72</v>
      </c>
      <c r="M2183">
        <v>2181</v>
      </c>
      <c r="N2183">
        <v>0.9</v>
      </c>
      <c r="P2183">
        <v>2181</v>
      </c>
      <c r="Q2183">
        <v>0.91</v>
      </c>
      <c r="S2183">
        <v>2181</v>
      </c>
      <c r="T2183">
        <v>0.97</v>
      </c>
      <c r="V2183">
        <v>2181</v>
      </c>
      <c r="W2183">
        <v>1</v>
      </c>
    </row>
    <row r="2184" spans="1:23" x14ac:dyDescent="0.45">
      <c r="A2184">
        <v>2182</v>
      </c>
      <c r="B2184">
        <v>0.18</v>
      </c>
      <c r="D2184">
        <v>2182</v>
      </c>
      <c r="E2184">
        <v>0.36</v>
      </c>
      <c r="G2184">
        <v>2182</v>
      </c>
      <c r="H2184">
        <v>0.54</v>
      </c>
      <c r="J2184">
        <v>2182</v>
      </c>
      <c r="K2184">
        <v>0.72</v>
      </c>
      <c r="M2184">
        <v>2182</v>
      </c>
      <c r="N2184">
        <v>0.9</v>
      </c>
      <c r="P2184">
        <v>2182</v>
      </c>
      <c r="Q2184">
        <v>0.91</v>
      </c>
      <c r="S2184">
        <v>2182</v>
      </c>
      <c r="T2184">
        <v>0.97</v>
      </c>
      <c r="V2184">
        <v>2182</v>
      </c>
      <c r="W2184">
        <v>1</v>
      </c>
    </row>
    <row r="2185" spans="1:23" x14ac:dyDescent="0.45">
      <c r="A2185">
        <v>2183</v>
      </c>
      <c r="B2185">
        <v>0.18</v>
      </c>
      <c r="D2185">
        <v>2183</v>
      </c>
      <c r="E2185">
        <v>0.36</v>
      </c>
      <c r="G2185">
        <v>2183</v>
      </c>
      <c r="H2185">
        <v>0.54</v>
      </c>
      <c r="J2185">
        <v>2183</v>
      </c>
      <c r="K2185">
        <v>0.72</v>
      </c>
      <c r="M2185">
        <v>2183</v>
      </c>
      <c r="N2185">
        <v>0.9</v>
      </c>
      <c r="P2185">
        <v>2183</v>
      </c>
      <c r="Q2185">
        <v>0.91</v>
      </c>
      <c r="S2185">
        <v>2183</v>
      </c>
      <c r="T2185">
        <v>0.97</v>
      </c>
      <c r="V2185">
        <v>2183</v>
      </c>
      <c r="W2185">
        <v>1</v>
      </c>
    </row>
    <row r="2186" spans="1:23" x14ac:dyDescent="0.45">
      <c r="A2186">
        <v>2184</v>
      </c>
      <c r="B2186">
        <v>0.18</v>
      </c>
      <c r="D2186">
        <v>2184</v>
      </c>
      <c r="E2186">
        <v>0.36</v>
      </c>
      <c r="G2186">
        <v>2184</v>
      </c>
      <c r="H2186">
        <v>0.54</v>
      </c>
      <c r="J2186">
        <v>2184</v>
      </c>
      <c r="K2186">
        <v>0.72</v>
      </c>
      <c r="M2186">
        <v>2184</v>
      </c>
      <c r="N2186">
        <v>0.9</v>
      </c>
      <c r="P2186">
        <v>2184</v>
      </c>
      <c r="Q2186">
        <v>0.91</v>
      </c>
      <c r="S2186">
        <v>2184</v>
      </c>
      <c r="T2186">
        <v>0.97</v>
      </c>
      <c r="V2186">
        <v>2184</v>
      </c>
      <c r="W2186">
        <v>1</v>
      </c>
    </row>
    <row r="2187" spans="1:23" x14ac:dyDescent="0.45">
      <c r="A2187">
        <v>2185</v>
      </c>
      <c r="B2187">
        <v>0.18</v>
      </c>
      <c r="D2187">
        <v>2185</v>
      </c>
      <c r="E2187">
        <v>0.36</v>
      </c>
      <c r="G2187">
        <v>2185</v>
      </c>
      <c r="H2187">
        <v>0.54</v>
      </c>
      <c r="J2187">
        <v>2185</v>
      </c>
      <c r="K2187">
        <v>0.72</v>
      </c>
      <c r="M2187">
        <v>2185</v>
      </c>
      <c r="N2187">
        <v>0.9</v>
      </c>
      <c r="P2187">
        <v>2185</v>
      </c>
      <c r="Q2187">
        <v>0.91</v>
      </c>
      <c r="S2187">
        <v>2185</v>
      </c>
      <c r="T2187">
        <v>0.97</v>
      </c>
      <c r="V2187">
        <v>2185</v>
      </c>
      <c r="W2187">
        <v>1</v>
      </c>
    </row>
    <row r="2188" spans="1:23" x14ac:dyDescent="0.45">
      <c r="A2188">
        <v>2186</v>
      </c>
      <c r="B2188">
        <v>0.18</v>
      </c>
      <c r="D2188">
        <v>2186</v>
      </c>
      <c r="E2188">
        <v>0.36</v>
      </c>
      <c r="G2188">
        <v>2186</v>
      </c>
      <c r="H2188">
        <v>0.54</v>
      </c>
      <c r="J2188">
        <v>2186</v>
      </c>
      <c r="K2188">
        <v>0.72</v>
      </c>
      <c r="M2188">
        <v>2186</v>
      </c>
      <c r="N2188">
        <v>0.9</v>
      </c>
      <c r="P2188">
        <v>2186</v>
      </c>
      <c r="Q2188">
        <v>0.91</v>
      </c>
      <c r="S2188">
        <v>2186</v>
      </c>
      <c r="T2188">
        <v>0.97</v>
      </c>
      <c r="V2188">
        <v>2186</v>
      </c>
      <c r="W2188">
        <v>1</v>
      </c>
    </row>
    <row r="2189" spans="1:23" x14ac:dyDescent="0.45">
      <c r="A2189">
        <v>2187</v>
      </c>
      <c r="B2189">
        <v>0.18</v>
      </c>
      <c r="D2189">
        <v>2187</v>
      </c>
      <c r="E2189">
        <v>0.36</v>
      </c>
      <c r="G2189">
        <v>2187</v>
      </c>
      <c r="H2189">
        <v>0.54</v>
      </c>
      <c r="J2189">
        <v>2187</v>
      </c>
      <c r="K2189">
        <v>0.72</v>
      </c>
      <c r="M2189">
        <v>2187</v>
      </c>
      <c r="N2189">
        <v>0.9</v>
      </c>
      <c r="P2189">
        <v>2187</v>
      </c>
      <c r="Q2189">
        <v>0.91</v>
      </c>
      <c r="S2189">
        <v>2187</v>
      </c>
      <c r="T2189">
        <v>0.97</v>
      </c>
      <c r="V2189">
        <v>2187</v>
      </c>
      <c r="W2189">
        <v>1</v>
      </c>
    </row>
    <row r="2190" spans="1:23" x14ac:dyDescent="0.45">
      <c r="A2190">
        <v>2188</v>
      </c>
      <c r="B2190">
        <v>0.18</v>
      </c>
      <c r="D2190">
        <v>2188</v>
      </c>
      <c r="E2190">
        <v>0.36</v>
      </c>
      <c r="G2190">
        <v>2188</v>
      </c>
      <c r="H2190">
        <v>0.54</v>
      </c>
      <c r="J2190">
        <v>2188</v>
      </c>
      <c r="K2190">
        <v>0.72</v>
      </c>
      <c r="M2190">
        <v>2188</v>
      </c>
      <c r="N2190">
        <v>0.9</v>
      </c>
      <c r="P2190">
        <v>2188</v>
      </c>
      <c r="Q2190">
        <v>0.91</v>
      </c>
      <c r="S2190">
        <v>2188</v>
      </c>
      <c r="T2190">
        <v>0.97</v>
      </c>
      <c r="V2190">
        <v>2188</v>
      </c>
      <c r="W2190">
        <v>1</v>
      </c>
    </row>
    <row r="2191" spans="1:23" x14ac:dyDescent="0.45">
      <c r="A2191">
        <v>2189</v>
      </c>
      <c r="B2191">
        <v>0.18</v>
      </c>
      <c r="D2191">
        <v>2189</v>
      </c>
      <c r="E2191">
        <v>0.36</v>
      </c>
      <c r="G2191">
        <v>2189</v>
      </c>
      <c r="H2191">
        <v>0.54</v>
      </c>
      <c r="J2191">
        <v>2189</v>
      </c>
      <c r="K2191">
        <v>0.72</v>
      </c>
      <c r="M2191">
        <v>2189</v>
      </c>
      <c r="N2191">
        <v>0.9</v>
      </c>
      <c r="P2191">
        <v>2189</v>
      </c>
      <c r="Q2191">
        <v>0.91</v>
      </c>
      <c r="S2191">
        <v>2189</v>
      </c>
      <c r="T2191">
        <v>0.97</v>
      </c>
      <c r="V2191">
        <v>2189</v>
      </c>
      <c r="W2191">
        <v>1</v>
      </c>
    </row>
    <row r="2192" spans="1:23" x14ac:dyDescent="0.45">
      <c r="A2192">
        <v>2190</v>
      </c>
      <c r="B2192">
        <v>0.18</v>
      </c>
      <c r="D2192">
        <v>2190</v>
      </c>
      <c r="E2192">
        <v>0.36</v>
      </c>
      <c r="G2192">
        <v>2190</v>
      </c>
      <c r="H2192">
        <v>0.54</v>
      </c>
      <c r="J2192">
        <v>2190</v>
      </c>
      <c r="K2192">
        <v>0.72</v>
      </c>
      <c r="M2192">
        <v>2190</v>
      </c>
      <c r="N2192">
        <v>0.9</v>
      </c>
      <c r="P2192">
        <v>2190</v>
      </c>
      <c r="Q2192">
        <v>0.91</v>
      </c>
      <c r="S2192">
        <v>2190</v>
      </c>
      <c r="T2192">
        <v>0.97</v>
      </c>
      <c r="V2192">
        <v>2190</v>
      </c>
      <c r="W2192">
        <v>1</v>
      </c>
    </row>
    <row r="2193" spans="1:23" x14ac:dyDescent="0.45">
      <c r="A2193">
        <v>2191</v>
      </c>
      <c r="B2193">
        <v>0.18</v>
      </c>
      <c r="D2193">
        <v>2191</v>
      </c>
      <c r="E2193">
        <v>0.36</v>
      </c>
      <c r="G2193">
        <v>2191</v>
      </c>
      <c r="H2193">
        <v>0.54</v>
      </c>
      <c r="J2193">
        <v>2191</v>
      </c>
      <c r="K2193">
        <v>0.72</v>
      </c>
      <c r="M2193">
        <v>2191</v>
      </c>
      <c r="N2193">
        <v>0.9</v>
      </c>
      <c r="P2193">
        <v>2191</v>
      </c>
      <c r="Q2193">
        <v>0.91</v>
      </c>
      <c r="S2193">
        <v>2191</v>
      </c>
      <c r="T2193">
        <v>0.97</v>
      </c>
      <c r="V2193">
        <v>2191</v>
      </c>
      <c r="W2193">
        <v>1</v>
      </c>
    </row>
    <row r="2194" spans="1:23" x14ac:dyDescent="0.45">
      <c r="A2194">
        <v>2192</v>
      </c>
      <c r="B2194">
        <v>0.18</v>
      </c>
      <c r="D2194">
        <v>2192</v>
      </c>
      <c r="E2194">
        <v>0.36</v>
      </c>
      <c r="G2194">
        <v>2192</v>
      </c>
      <c r="H2194">
        <v>0.54</v>
      </c>
      <c r="J2194">
        <v>2192</v>
      </c>
      <c r="K2194">
        <v>0.72</v>
      </c>
      <c r="M2194">
        <v>2192</v>
      </c>
      <c r="N2194">
        <v>0.9</v>
      </c>
      <c r="P2194">
        <v>2192</v>
      </c>
      <c r="Q2194">
        <v>0.91</v>
      </c>
      <c r="S2194">
        <v>2192</v>
      </c>
      <c r="T2194">
        <v>0.97</v>
      </c>
      <c r="V2194">
        <v>2192</v>
      </c>
      <c r="W2194">
        <v>1</v>
      </c>
    </row>
    <row r="2195" spans="1:23" x14ac:dyDescent="0.45">
      <c r="A2195">
        <v>2193</v>
      </c>
      <c r="B2195">
        <v>0.18</v>
      </c>
      <c r="D2195">
        <v>2193</v>
      </c>
      <c r="E2195">
        <v>0.36</v>
      </c>
      <c r="G2195">
        <v>2193</v>
      </c>
      <c r="H2195">
        <v>0.54</v>
      </c>
      <c r="J2195">
        <v>2193</v>
      </c>
      <c r="K2195">
        <v>0.72</v>
      </c>
      <c r="M2195">
        <v>2193</v>
      </c>
      <c r="N2195">
        <v>0.9</v>
      </c>
      <c r="P2195">
        <v>2193</v>
      </c>
      <c r="Q2195">
        <v>0.91</v>
      </c>
      <c r="S2195">
        <v>2193</v>
      </c>
      <c r="T2195">
        <v>0.97</v>
      </c>
      <c r="V2195">
        <v>2193</v>
      </c>
      <c r="W2195">
        <v>1</v>
      </c>
    </row>
    <row r="2196" spans="1:23" x14ac:dyDescent="0.45">
      <c r="A2196">
        <v>2194</v>
      </c>
      <c r="B2196">
        <v>0.18</v>
      </c>
      <c r="D2196">
        <v>2194</v>
      </c>
      <c r="E2196">
        <v>0.36</v>
      </c>
      <c r="G2196">
        <v>2194</v>
      </c>
      <c r="H2196">
        <v>0.54</v>
      </c>
      <c r="J2196">
        <v>2194</v>
      </c>
      <c r="K2196">
        <v>0.72</v>
      </c>
      <c r="M2196">
        <v>2194</v>
      </c>
      <c r="N2196">
        <v>0.9</v>
      </c>
      <c r="P2196">
        <v>2194</v>
      </c>
      <c r="Q2196">
        <v>0.91</v>
      </c>
      <c r="S2196">
        <v>2194</v>
      </c>
      <c r="T2196">
        <v>0.97</v>
      </c>
      <c r="V2196">
        <v>2194</v>
      </c>
      <c r="W2196">
        <v>1</v>
      </c>
    </row>
    <row r="2197" spans="1:23" x14ac:dyDescent="0.45">
      <c r="A2197">
        <v>2195</v>
      </c>
      <c r="B2197">
        <v>0.18</v>
      </c>
      <c r="D2197">
        <v>2195</v>
      </c>
      <c r="E2197">
        <v>0.36</v>
      </c>
      <c r="G2197">
        <v>2195</v>
      </c>
      <c r="H2197">
        <v>0.54</v>
      </c>
      <c r="J2197">
        <v>2195</v>
      </c>
      <c r="K2197">
        <v>0.72</v>
      </c>
      <c r="M2197">
        <v>2195</v>
      </c>
      <c r="N2197">
        <v>0.9</v>
      </c>
      <c r="P2197">
        <v>2195</v>
      </c>
      <c r="Q2197">
        <v>0.91</v>
      </c>
      <c r="S2197">
        <v>2195</v>
      </c>
      <c r="T2197">
        <v>0.97</v>
      </c>
      <c r="V2197">
        <v>2195</v>
      </c>
      <c r="W2197">
        <v>1</v>
      </c>
    </row>
    <row r="2198" spans="1:23" x14ac:dyDescent="0.45">
      <c r="A2198">
        <v>2196</v>
      </c>
      <c r="B2198">
        <v>0.18</v>
      </c>
      <c r="D2198">
        <v>2196</v>
      </c>
      <c r="E2198">
        <v>0.36</v>
      </c>
      <c r="G2198">
        <v>2196</v>
      </c>
      <c r="H2198">
        <v>0.54</v>
      </c>
      <c r="J2198">
        <v>2196</v>
      </c>
      <c r="K2198">
        <v>0.72</v>
      </c>
      <c r="M2198">
        <v>2196</v>
      </c>
      <c r="N2198">
        <v>0.9</v>
      </c>
      <c r="P2198">
        <v>2196</v>
      </c>
      <c r="Q2198">
        <v>0.91</v>
      </c>
      <c r="S2198">
        <v>2196</v>
      </c>
      <c r="T2198">
        <v>0.97</v>
      </c>
      <c r="V2198">
        <v>2196</v>
      </c>
      <c r="W2198">
        <v>1</v>
      </c>
    </row>
    <row r="2199" spans="1:23" x14ac:dyDescent="0.45">
      <c r="A2199">
        <v>2197</v>
      </c>
      <c r="B2199">
        <v>0.18</v>
      </c>
      <c r="D2199">
        <v>2197</v>
      </c>
      <c r="E2199">
        <v>0.36</v>
      </c>
      <c r="G2199">
        <v>2197</v>
      </c>
      <c r="H2199">
        <v>0.54</v>
      </c>
      <c r="J2199">
        <v>2197</v>
      </c>
      <c r="K2199">
        <v>0.72</v>
      </c>
      <c r="M2199">
        <v>2197</v>
      </c>
      <c r="N2199">
        <v>0.9</v>
      </c>
      <c r="P2199">
        <v>2197</v>
      </c>
      <c r="Q2199">
        <v>0.91</v>
      </c>
      <c r="S2199">
        <v>2197</v>
      </c>
      <c r="T2199">
        <v>0.97</v>
      </c>
      <c r="V2199">
        <v>2197</v>
      </c>
      <c r="W2199">
        <v>1</v>
      </c>
    </row>
    <row r="2200" spans="1:23" x14ac:dyDescent="0.45">
      <c r="A2200">
        <v>2198</v>
      </c>
      <c r="B2200">
        <v>0.18</v>
      </c>
      <c r="D2200">
        <v>2198</v>
      </c>
      <c r="E2200">
        <v>0.36</v>
      </c>
      <c r="G2200">
        <v>2198</v>
      </c>
      <c r="H2200">
        <v>0.54</v>
      </c>
      <c r="J2200">
        <v>2198</v>
      </c>
      <c r="K2200">
        <v>0.72</v>
      </c>
      <c r="M2200">
        <v>2198</v>
      </c>
      <c r="N2200">
        <v>0.9</v>
      </c>
      <c r="P2200">
        <v>2198</v>
      </c>
      <c r="Q2200">
        <v>0.91</v>
      </c>
      <c r="S2200">
        <v>2198</v>
      </c>
      <c r="T2200">
        <v>0.97</v>
      </c>
      <c r="V2200">
        <v>2198</v>
      </c>
      <c r="W2200">
        <v>1</v>
      </c>
    </row>
    <row r="2201" spans="1:23" x14ac:dyDescent="0.45">
      <c r="A2201">
        <v>2199</v>
      </c>
      <c r="B2201">
        <v>0.18</v>
      </c>
      <c r="D2201">
        <v>2199</v>
      </c>
      <c r="E2201">
        <v>0.36</v>
      </c>
      <c r="G2201">
        <v>2199</v>
      </c>
      <c r="H2201">
        <v>0.54</v>
      </c>
      <c r="J2201">
        <v>2199</v>
      </c>
      <c r="K2201">
        <v>0.72</v>
      </c>
      <c r="M2201">
        <v>2199</v>
      </c>
      <c r="N2201">
        <v>0.9</v>
      </c>
      <c r="P2201">
        <v>2199</v>
      </c>
      <c r="Q2201">
        <v>0.91</v>
      </c>
      <c r="S2201">
        <v>2199</v>
      </c>
      <c r="T2201">
        <v>0.97</v>
      </c>
      <c r="V2201">
        <v>2199</v>
      </c>
      <c r="W2201">
        <v>1</v>
      </c>
    </row>
    <row r="2202" spans="1:23" x14ac:dyDescent="0.45">
      <c r="A2202">
        <v>2200</v>
      </c>
      <c r="B2202">
        <v>0.18</v>
      </c>
      <c r="D2202">
        <v>2200</v>
      </c>
      <c r="E2202">
        <v>0.36</v>
      </c>
      <c r="G2202">
        <v>2200</v>
      </c>
      <c r="H2202">
        <v>0.54</v>
      </c>
      <c r="J2202">
        <v>2200</v>
      </c>
      <c r="K2202">
        <v>0.72</v>
      </c>
      <c r="M2202">
        <v>2200</v>
      </c>
      <c r="N2202">
        <v>0.9</v>
      </c>
      <c r="P2202">
        <v>2200</v>
      </c>
      <c r="Q2202">
        <v>0.91</v>
      </c>
      <c r="S2202">
        <v>2200</v>
      </c>
      <c r="T2202">
        <v>0.97</v>
      </c>
      <c r="V2202">
        <v>2200</v>
      </c>
      <c r="W2202">
        <v>1</v>
      </c>
    </row>
    <row r="2203" spans="1:23" x14ac:dyDescent="0.45">
      <c r="A2203">
        <v>2201</v>
      </c>
      <c r="B2203">
        <v>0.18</v>
      </c>
      <c r="D2203">
        <v>2201</v>
      </c>
      <c r="E2203">
        <v>0.36</v>
      </c>
      <c r="G2203">
        <v>2201</v>
      </c>
      <c r="H2203">
        <v>0.54</v>
      </c>
      <c r="J2203">
        <v>2201</v>
      </c>
      <c r="K2203">
        <v>0.72</v>
      </c>
      <c r="M2203">
        <v>2201</v>
      </c>
      <c r="N2203">
        <v>0.9</v>
      </c>
      <c r="P2203">
        <v>2201</v>
      </c>
      <c r="Q2203">
        <v>0.91</v>
      </c>
      <c r="S2203">
        <v>2201</v>
      </c>
      <c r="T2203">
        <v>0.97</v>
      </c>
      <c r="V2203">
        <v>2201</v>
      </c>
      <c r="W2203">
        <v>1</v>
      </c>
    </row>
    <row r="2204" spans="1:23" x14ac:dyDescent="0.45">
      <c r="A2204">
        <v>2202</v>
      </c>
      <c r="B2204">
        <v>0.18</v>
      </c>
      <c r="D2204">
        <v>2202</v>
      </c>
      <c r="E2204">
        <v>0.36</v>
      </c>
      <c r="G2204">
        <v>2202</v>
      </c>
      <c r="H2204">
        <v>0.54</v>
      </c>
      <c r="J2204">
        <v>2202</v>
      </c>
      <c r="K2204">
        <v>0.72</v>
      </c>
      <c r="M2204">
        <v>2202</v>
      </c>
      <c r="N2204">
        <v>0.9</v>
      </c>
      <c r="P2204">
        <v>2202</v>
      </c>
      <c r="Q2204">
        <v>0.91</v>
      </c>
      <c r="S2204">
        <v>2202</v>
      </c>
      <c r="T2204">
        <v>0.97</v>
      </c>
      <c r="V2204">
        <v>2202</v>
      </c>
      <c r="W2204">
        <v>1</v>
      </c>
    </row>
    <row r="2205" spans="1:23" x14ac:dyDescent="0.45">
      <c r="A2205">
        <v>2203</v>
      </c>
      <c r="B2205">
        <v>0.18</v>
      </c>
      <c r="D2205">
        <v>2203</v>
      </c>
      <c r="E2205">
        <v>0.36</v>
      </c>
      <c r="G2205">
        <v>2203</v>
      </c>
      <c r="H2205">
        <v>0.54</v>
      </c>
      <c r="J2205">
        <v>2203</v>
      </c>
      <c r="K2205">
        <v>0.72</v>
      </c>
      <c r="M2205">
        <v>2203</v>
      </c>
      <c r="N2205">
        <v>0.9</v>
      </c>
      <c r="P2205">
        <v>2203</v>
      </c>
      <c r="Q2205">
        <v>0.91</v>
      </c>
      <c r="S2205">
        <v>2203</v>
      </c>
      <c r="T2205">
        <v>0.97</v>
      </c>
      <c r="V2205">
        <v>2203</v>
      </c>
      <c r="W2205">
        <v>1</v>
      </c>
    </row>
    <row r="2206" spans="1:23" x14ac:dyDescent="0.45">
      <c r="A2206">
        <v>2204</v>
      </c>
      <c r="B2206">
        <v>0.18</v>
      </c>
      <c r="D2206">
        <v>2204</v>
      </c>
      <c r="E2206">
        <v>0.36</v>
      </c>
      <c r="G2206">
        <v>2204</v>
      </c>
      <c r="H2206">
        <v>0.54</v>
      </c>
      <c r="J2206">
        <v>2204</v>
      </c>
      <c r="K2206">
        <v>0.72</v>
      </c>
      <c r="M2206">
        <v>2204</v>
      </c>
      <c r="N2206">
        <v>0.9</v>
      </c>
      <c r="P2206">
        <v>2204</v>
      </c>
      <c r="Q2206">
        <v>0.91</v>
      </c>
      <c r="S2206">
        <v>2204</v>
      </c>
      <c r="T2206">
        <v>0.97</v>
      </c>
      <c r="V2206">
        <v>2204</v>
      </c>
      <c r="W2206">
        <v>1</v>
      </c>
    </row>
    <row r="2207" spans="1:23" x14ac:dyDescent="0.45">
      <c r="A2207">
        <v>2205</v>
      </c>
      <c r="B2207">
        <v>0.18</v>
      </c>
      <c r="D2207">
        <v>2205</v>
      </c>
      <c r="E2207">
        <v>0.36</v>
      </c>
      <c r="G2207">
        <v>2205</v>
      </c>
      <c r="H2207">
        <v>0.54</v>
      </c>
      <c r="J2207">
        <v>2205</v>
      </c>
      <c r="K2207">
        <v>0.72</v>
      </c>
      <c r="M2207">
        <v>2205</v>
      </c>
      <c r="N2207">
        <v>0.9</v>
      </c>
      <c r="P2207">
        <v>2205</v>
      </c>
      <c r="Q2207">
        <v>0.91</v>
      </c>
      <c r="S2207">
        <v>2205</v>
      </c>
      <c r="T2207">
        <v>0.97</v>
      </c>
      <c r="V2207">
        <v>2205</v>
      </c>
      <c r="W2207">
        <v>1</v>
      </c>
    </row>
    <row r="2208" spans="1:23" x14ac:dyDescent="0.45">
      <c r="A2208">
        <v>2206</v>
      </c>
      <c r="B2208">
        <v>0.18</v>
      </c>
      <c r="D2208">
        <v>2206</v>
      </c>
      <c r="E2208">
        <v>0.36</v>
      </c>
      <c r="G2208">
        <v>2206</v>
      </c>
      <c r="H2208">
        <v>0.54</v>
      </c>
      <c r="J2208">
        <v>2206</v>
      </c>
      <c r="K2208">
        <v>0.72</v>
      </c>
      <c r="M2208">
        <v>2206</v>
      </c>
      <c r="N2208">
        <v>0.9</v>
      </c>
      <c r="P2208">
        <v>2206</v>
      </c>
      <c r="Q2208">
        <v>0.91</v>
      </c>
      <c r="S2208">
        <v>2206</v>
      </c>
      <c r="T2208">
        <v>0.97</v>
      </c>
      <c r="V2208">
        <v>2206</v>
      </c>
      <c r="W2208">
        <v>1</v>
      </c>
    </row>
    <row r="2209" spans="1:23" x14ac:dyDescent="0.45">
      <c r="A2209">
        <v>2207</v>
      </c>
      <c r="B2209">
        <v>0.18</v>
      </c>
      <c r="D2209">
        <v>2207</v>
      </c>
      <c r="E2209">
        <v>0.36</v>
      </c>
      <c r="G2209">
        <v>2207</v>
      </c>
      <c r="H2209">
        <v>0.54</v>
      </c>
      <c r="J2209">
        <v>2207</v>
      </c>
      <c r="K2209">
        <v>0.72</v>
      </c>
      <c r="M2209">
        <v>2207</v>
      </c>
      <c r="N2209">
        <v>0.9</v>
      </c>
      <c r="P2209">
        <v>2207</v>
      </c>
      <c r="Q2209">
        <v>0.91</v>
      </c>
      <c r="S2209">
        <v>2207</v>
      </c>
      <c r="T2209">
        <v>0.97</v>
      </c>
      <c r="V2209">
        <v>2207</v>
      </c>
      <c r="W2209">
        <v>1</v>
      </c>
    </row>
    <row r="2210" spans="1:23" x14ac:dyDescent="0.45">
      <c r="A2210">
        <v>2208</v>
      </c>
      <c r="B2210">
        <v>0.18</v>
      </c>
      <c r="D2210">
        <v>2208</v>
      </c>
      <c r="E2210">
        <v>0.36</v>
      </c>
      <c r="G2210">
        <v>2208</v>
      </c>
      <c r="H2210">
        <v>0.54</v>
      </c>
      <c r="J2210">
        <v>2208</v>
      </c>
      <c r="K2210">
        <v>0.72</v>
      </c>
      <c r="M2210">
        <v>2208</v>
      </c>
      <c r="N2210">
        <v>0.9</v>
      </c>
      <c r="P2210">
        <v>2208</v>
      </c>
      <c r="Q2210">
        <v>0.91</v>
      </c>
      <c r="S2210">
        <v>2208</v>
      </c>
      <c r="T2210">
        <v>0.97</v>
      </c>
      <c r="V2210">
        <v>2208</v>
      </c>
      <c r="W2210">
        <v>1</v>
      </c>
    </row>
    <row r="2211" spans="1:23" x14ac:dyDescent="0.45">
      <c r="A2211">
        <v>2209</v>
      </c>
      <c r="B2211">
        <v>0.18</v>
      </c>
      <c r="D2211">
        <v>2209</v>
      </c>
      <c r="E2211">
        <v>0.36</v>
      </c>
      <c r="G2211">
        <v>2209</v>
      </c>
      <c r="H2211">
        <v>0.54</v>
      </c>
      <c r="J2211">
        <v>2209</v>
      </c>
      <c r="K2211">
        <v>0.72</v>
      </c>
      <c r="M2211">
        <v>2209</v>
      </c>
      <c r="N2211">
        <v>0.9</v>
      </c>
      <c r="P2211">
        <v>2209</v>
      </c>
      <c r="Q2211">
        <v>0.91</v>
      </c>
      <c r="S2211">
        <v>2209</v>
      </c>
      <c r="T2211">
        <v>0.97</v>
      </c>
      <c r="V2211">
        <v>2209</v>
      </c>
      <c r="W2211">
        <v>1</v>
      </c>
    </row>
    <row r="2212" spans="1:23" x14ac:dyDescent="0.45">
      <c r="A2212">
        <v>2210</v>
      </c>
      <c r="B2212">
        <v>0.18</v>
      </c>
      <c r="D2212">
        <v>2210</v>
      </c>
      <c r="E2212">
        <v>0.36</v>
      </c>
      <c r="G2212">
        <v>2210</v>
      </c>
      <c r="H2212">
        <v>0.54</v>
      </c>
      <c r="J2212">
        <v>2210</v>
      </c>
      <c r="K2212">
        <v>0.72</v>
      </c>
      <c r="M2212">
        <v>2210</v>
      </c>
      <c r="N2212">
        <v>0.9</v>
      </c>
      <c r="P2212">
        <v>2210</v>
      </c>
      <c r="Q2212">
        <v>0.91</v>
      </c>
      <c r="S2212">
        <v>2210</v>
      </c>
      <c r="T2212">
        <v>0.97</v>
      </c>
      <c r="V2212">
        <v>2210</v>
      </c>
      <c r="W2212">
        <v>1</v>
      </c>
    </row>
    <row r="2213" spans="1:23" x14ac:dyDescent="0.45">
      <c r="A2213">
        <v>2211</v>
      </c>
      <c r="B2213">
        <v>0.18</v>
      </c>
      <c r="D2213">
        <v>2211</v>
      </c>
      <c r="E2213">
        <v>0.36</v>
      </c>
      <c r="G2213">
        <v>2211</v>
      </c>
      <c r="H2213">
        <v>0.54</v>
      </c>
      <c r="J2213">
        <v>2211</v>
      </c>
      <c r="K2213">
        <v>0.72</v>
      </c>
      <c r="M2213">
        <v>2211</v>
      </c>
      <c r="N2213">
        <v>0.9</v>
      </c>
      <c r="P2213">
        <v>2211</v>
      </c>
      <c r="Q2213">
        <v>0.91</v>
      </c>
      <c r="S2213">
        <v>2211</v>
      </c>
      <c r="T2213">
        <v>0.97</v>
      </c>
      <c r="V2213">
        <v>2211</v>
      </c>
      <c r="W2213">
        <v>1</v>
      </c>
    </row>
    <row r="2214" spans="1:23" x14ac:dyDescent="0.45">
      <c r="A2214">
        <v>2212</v>
      </c>
      <c r="B2214">
        <v>0.18</v>
      </c>
      <c r="D2214">
        <v>2212</v>
      </c>
      <c r="E2214">
        <v>0.36</v>
      </c>
      <c r="G2214">
        <v>2212</v>
      </c>
      <c r="H2214">
        <v>0.54</v>
      </c>
      <c r="J2214">
        <v>2212</v>
      </c>
      <c r="K2214">
        <v>0.72</v>
      </c>
      <c r="M2214">
        <v>2212</v>
      </c>
      <c r="N2214">
        <v>0.9</v>
      </c>
      <c r="P2214">
        <v>2212</v>
      </c>
      <c r="Q2214">
        <v>0.91</v>
      </c>
      <c r="S2214">
        <v>2212</v>
      </c>
      <c r="T2214">
        <v>0.97</v>
      </c>
      <c r="V2214">
        <v>2212</v>
      </c>
      <c r="W2214">
        <v>1</v>
      </c>
    </row>
    <row r="2215" spans="1:23" x14ac:dyDescent="0.45">
      <c r="A2215">
        <v>2213</v>
      </c>
      <c r="B2215">
        <v>0.18</v>
      </c>
      <c r="D2215">
        <v>2213</v>
      </c>
      <c r="E2215">
        <v>0.36</v>
      </c>
      <c r="G2215">
        <v>2213</v>
      </c>
      <c r="H2215">
        <v>0.54</v>
      </c>
      <c r="J2215">
        <v>2213</v>
      </c>
      <c r="K2215">
        <v>0.72</v>
      </c>
      <c r="M2215">
        <v>2213</v>
      </c>
      <c r="N2215">
        <v>0.9</v>
      </c>
      <c r="P2215">
        <v>2213</v>
      </c>
      <c r="Q2215">
        <v>0.91</v>
      </c>
      <c r="S2215">
        <v>2213</v>
      </c>
      <c r="T2215">
        <v>0.97</v>
      </c>
      <c r="V2215">
        <v>2213</v>
      </c>
      <c r="W2215">
        <v>1</v>
      </c>
    </row>
    <row r="2216" spans="1:23" x14ac:dyDescent="0.45">
      <c r="A2216">
        <v>2214</v>
      </c>
      <c r="B2216">
        <v>0.18</v>
      </c>
      <c r="D2216">
        <v>2214</v>
      </c>
      <c r="E2216">
        <v>0.36</v>
      </c>
      <c r="G2216">
        <v>2214</v>
      </c>
      <c r="H2216">
        <v>0.54</v>
      </c>
      <c r="J2216">
        <v>2214</v>
      </c>
      <c r="K2216">
        <v>0.72</v>
      </c>
      <c r="M2216">
        <v>2214</v>
      </c>
      <c r="N2216">
        <v>0.9</v>
      </c>
      <c r="P2216">
        <v>2214</v>
      </c>
      <c r="Q2216">
        <v>0.91</v>
      </c>
      <c r="S2216">
        <v>2214</v>
      </c>
      <c r="T2216">
        <v>0.97</v>
      </c>
      <c r="V2216">
        <v>2214</v>
      </c>
      <c r="W2216">
        <v>1</v>
      </c>
    </row>
    <row r="2217" spans="1:23" x14ac:dyDescent="0.45">
      <c r="A2217">
        <v>2215</v>
      </c>
      <c r="B2217">
        <v>0.18</v>
      </c>
      <c r="D2217">
        <v>2215</v>
      </c>
      <c r="E2217">
        <v>0.36</v>
      </c>
      <c r="G2217">
        <v>2215</v>
      </c>
      <c r="H2217">
        <v>0.54</v>
      </c>
      <c r="J2217">
        <v>2215</v>
      </c>
      <c r="K2217">
        <v>0.72</v>
      </c>
      <c r="M2217">
        <v>2215</v>
      </c>
      <c r="N2217">
        <v>0.9</v>
      </c>
      <c r="P2217">
        <v>2215</v>
      </c>
      <c r="Q2217">
        <v>0.91</v>
      </c>
      <c r="S2217">
        <v>2215</v>
      </c>
      <c r="T2217">
        <v>0.97</v>
      </c>
      <c r="V2217">
        <v>2215</v>
      </c>
      <c r="W2217">
        <v>1</v>
      </c>
    </row>
    <row r="2218" spans="1:23" x14ac:dyDescent="0.45">
      <c r="A2218">
        <v>2216</v>
      </c>
      <c r="B2218">
        <v>0.18</v>
      </c>
      <c r="D2218">
        <v>2216</v>
      </c>
      <c r="E2218">
        <v>0.36</v>
      </c>
      <c r="G2218">
        <v>2216</v>
      </c>
      <c r="H2218">
        <v>0.54</v>
      </c>
      <c r="J2218">
        <v>2216</v>
      </c>
      <c r="K2218">
        <v>0.72</v>
      </c>
      <c r="M2218">
        <v>2216</v>
      </c>
      <c r="N2218">
        <v>0.9</v>
      </c>
      <c r="P2218">
        <v>2216</v>
      </c>
      <c r="Q2218">
        <v>0.91</v>
      </c>
      <c r="S2218">
        <v>2216</v>
      </c>
      <c r="T2218">
        <v>0.97</v>
      </c>
      <c r="V2218">
        <v>2216</v>
      </c>
      <c r="W2218">
        <v>1</v>
      </c>
    </row>
    <row r="2219" spans="1:23" x14ac:dyDescent="0.45">
      <c r="A2219">
        <v>2217</v>
      </c>
      <c r="B2219">
        <v>0.18</v>
      </c>
      <c r="D2219">
        <v>2217</v>
      </c>
      <c r="E2219">
        <v>0.36</v>
      </c>
      <c r="G2219">
        <v>2217</v>
      </c>
      <c r="H2219">
        <v>0.54</v>
      </c>
      <c r="J2219">
        <v>2217</v>
      </c>
      <c r="K2219">
        <v>0.72</v>
      </c>
      <c r="M2219">
        <v>2217</v>
      </c>
      <c r="N2219">
        <v>0.9</v>
      </c>
      <c r="P2219">
        <v>2217</v>
      </c>
      <c r="Q2219">
        <v>0.91</v>
      </c>
      <c r="S2219">
        <v>2217</v>
      </c>
      <c r="T2219">
        <v>0.97</v>
      </c>
      <c r="V2219">
        <v>2217</v>
      </c>
      <c r="W2219">
        <v>1</v>
      </c>
    </row>
    <row r="2220" spans="1:23" x14ac:dyDescent="0.45">
      <c r="A2220">
        <v>2218</v>
      </c>
      <c r="B2220">
        <v>0.18</v>
      </c>
      <c r="D2220">
        <v>2218</v>
      </c>
      <c r="E2220">
        <v>0.36</v>
      </c>
      <c r="G2220">
        <v>2218</v>
      </c>
      <c r="H2220">
        <v>0.54</v>
      </c>
      <c r="J2220">
        <v>2218</v>
      </c>
      <c r="K2220">
        <v>0.72</v>
      </c>
      <c r="M2220">
        <v>2218</v>
      </c>
      <c r="N2220">
        <v>0.9</v>
      </c>
      <c r="P2220">
        <v>2218</v>
      </c>
      <c r="Q2220">
        <v>0.91</v>
      </c>
      <c r="S2220">
        <v>2218</v>
      </c>
      <c r="T2220">
        <v>0.97</v>
      </c>
      <c r="V2220">
        <v>2218</v>
      </c>
      <c r="W2220">
        <v>1</v>
      </c>
    </row>
    <row r="2221" spans="1:23" x14ac:dyDescent="0.45">
      <c r="A2221">
        <v>2219</v>
      </c>
      <c r="B2221">
        <v>0.18</v>
      </c>
      <c r="D2221">
        <v>2219</v>
      </c>
      <c r="E2221">
        <v>0.36</v>
      </c>
      <c r="G2221">
        <v>2219</v>
      </c>
      <c r="H2221">
        <v>0.54</v>
      </c>
      <c r="J2221">
        <v>2219</v>
      </c>
      <c r="K2221">
        <v>0.72</v>
      </c>
      <c r="M2221">
        <v>2219</v>
      </c>
      <c r="N2221">
        <v>0.9</v>
      </c>
      <c r="P2221">
        <v>2219</v>
      </c>
      <c r="Q2221">
        <v>0.91</v>
      </c>
      <c r="S2221">
        <v>2219</v>
      </c>
      <c r="T2221">
        <v>0.97</v>
      </c>
      <c r="V2221">
        <v>2219</v>
      </c>
      <c r="W2221">
        <v>1</v>
      </c>
    </row>
    <row r="2222" spans="1:23" x14ac:dyDescent="0.45">
      <c r="A2222">
        <v>2220</v>
      </c>
      <c r="B2222">
        <v>0.18</v>
      </c>
      <c r="D2222">
        <v>2220</v>
      </c>
      <c r="E2222">
        <v>0.36</v>
      </c>
      <c r="G2222">
        <v>2220</v>
      </c>
      <c r="H2222">
        <v>0.54</v>
      </c>
      <c r="J2222">
        <v>2220</v>
      </c>
      <c r="K2222">
        <v>0.72</v>
      </c>
      <c r="M2222">
        <v>2220</v>
      </c>
      <c r="N2222">
        <v>0.9</v>
      </c>
      <c r="P2222">
        <v>2220</v>
      </c>
      <c r="Q2222">
        <v>0.91</v>
      </c>
      <c r="S2222">
        <v>2220</v>
      </c>
      <c r="T2222">
        <v>0.97</v>
      </c>
      <c r="V2222">
        <v>2220</v>
      </c>
      <c r="W2222">
        <v>1</v>
      </c>
    </row>
    <row r="2223" spans="1:23" x14ac:dyDescent="0.45">
      <c r="A2223">
        <v>2221</v>
      </c>
      <c r="B2223">
        <v>0.18</v>
      </c>
      <c r="D2223">
        <v>2221</v>
      </c>
      <c r="E2223">
        <v>0.36</v>
      </c>
      <c r="G2223">
        <v>2221</v>
      </c>
      <c r="H2223">
        <v>0.54</v>
      </c>
      <c r="J2223">
        <v>2221</v>
      </c>
      <c r="K2223">
        <v>0.72</v>
      </c>
      <c r="M2223">
        <v>2221</v>
      </c>
      <c r="N2223">
        <v>0.9</v>
      </c>
      <c r="P2223">
        <v>2221</v>
      </c>
      <c r="Q2223">
        <v>0.91</v>
      </c>
      <c r="S2223">
        <v>2221</v>
      </c>
      <c r="T2223">
        <v>0.97</v>
      </c>
      <c r="V2223">
        <v>2221</v>
      </c>
      <c r="W2223">
        <v>1</v>
      </c>
    </row>
    <row r="2224" spans="1:23" x14ac:dyDescent="0.45">
      <c r="A2224">
        <v>2222</v>
      </c>
      <c r="B2224">
        <v>0.18</v>
      </c>
      <c r="D2224">
        <v>2222</v>
      </c>
      <c r="E2224">
        <v>0.36</v>
      </c>
      <c r="G2224">
        <v>2222</v>
      </c>
      <c r="H2224">
        <v>0.54</v>
      </c>
      <c r="J2224">
        <v>2222</v>
      </c>
      <c r="K2224">
        <v>0.72</v>
      </c>
      <c r="M2224">
        <v>2222</v>
      </c>
      <c r="N2224">
        <v>0.9</v>
      </c>
      <c r="P2224">
        <v>2222</v>
      </c>
      <c r="Q2224">
        <v>0.91</v>
      </c>
      <c r="S2224">
        <v>2222</v>
      </c>
      <c r="T2224">
        <v>0.97</v>
      </c>
      <c r="V2224">
        <v>2222</v>
      </c>
      <c r="W2224">
        <v>1</v>
      </c>
    </row>
    <row r="2225" spans="1:23" x14ac:dyDescent="0.45">
      <c r="A2225">
        <v>2223</v>
      </c>
      <c r="B2225">
        <v>0.18</v>
      </c>
      <c r="D2225">
        <v>2223</v>
      </c>
      <c r="E2225">
        <v>0.36</v>
      </c>
      <c r="G2225">
        <v>2223</v>
      </c>
      <c r="H2225">
        <v>0.54</v>
      </c>
      <c r="J2225">
        <v>2223</v>
      </c>
      <c r="K2225">
        <v>0.72</v>
      </c>
      <c r="M2225">
        <v>2223</v>
      </c>
      <c r="N2225">
        <v>0.9</v>
      </c>
      <c r="P2225">
        <v>2223</v>
      </c>
      <c r="Q2225">
        <v>0.91</v>
      </c>
      <c r="S2225">
        <v>2223</v>
      </c>
      <c r="T2225">
        <v>0.97</v>
      </c>
      <c r="V2225">
        <v>2223</v>
      </c>
      <c r="W2225">
        <v>1</v>
      </c>
    </row>
    <row r="2226" spans="1:23" x14ac:dyDescent="0.45">
      <c r="A2226">
        <v>2224</v>
      </c>
      <c r="B2226">
        <v>0.18</v>
      </c>
      <c r="D2226">
        <v>2224</v>
      </c>
      <c r="E2226">
        <v>0.36</v>
      </c>
      <c r="G2226">
        <v>2224</v>
      </c>
      <c r="H2226">
        <v>0.54</v>
      </c>
      <c r="J2226">
        <v>2224</v>
      </c>
      <c r="K2226">
        <v>0.72</v>
      </c>
      <c r="M2226">
        <v>2224</v>
      </c>
      <c r="N2226">
        <v>0.9</v>
      </c>
      <c r="P2226">
        <v>2224</v>
      </c>
      <c r="Q2226">
        <v>0.91</v>
      </c>
      <c r="S2226">
        <v>2224</v>
      </c>
      <c r="T2226">
        <v>0.97</v>
      </c>
      <c r="V2226">
        <v>2224</v>
      </c>
      <c r="W2226">
        <v>1</v>
      </c>
    </row>
    <row r="2227" spans="1:23" x14ac:dyDescent="0.45">
      <c r="A2227">
        <v>2225</v>
      </c>
      <c r="B2227">
        <v>0.18</v>
      </c>
      <c r="D2227">
        <v>2225</v>
      </c>
      <c r="E2227">
        <v>0.36</v>
      </c>
      <c r="G2227">
        <v>2225</v>
      </c>
      <c r="H2227">
        <v>0.54</v>
      </c>
      <c r="J2227">
        <v>2225</v>
      </c>
      <c r="K2227">
        <v>0.72</v>
      </c>
      <c r="M2227">
        <v>2225</v>
      </c>
      <c r="N2227">
        <v>0.9</v>
      </c>
      <c r="P2227">
        <v>2225</v>
      </c>
      <c r="Q2227">
        <v>0.91</v>
      </c>
      <c r="S2227">
        <v>2225</v>
      </c>
      <c r="T2227">
        <v>0.97</v>
      </c>
      <c r="V2227">
        <v>2225</v>
      </c>
      <c r="W2227">
        <v>1</v>
      </c>
    </row>
    <row r="2228" spans="1:23" x14ac:dyDescent="0.45">
      <c r="A2228">
        <v>2226</v>
      </c>
      <c r="B2228">
        <v>0.18</v>
      </c>
      <c r="D2228">
        <v>2226</v>
      </c>
      <c r="E2228">
        <v>0.36</v>
      </c>
      <c r="G2228">
        <v>2226</v>
      </c>
      <c r="H2228">
        <v>0.54</v>
      </c>
      <c r="J2228">
        <v>2226</v>
      </c>
      <c r="K2228">
        <v>0.72</v>
      </c>
      <c r="M2228">
        <v>2226</v>
      </c>
      <c r="N2228">
        <v>0.9</v>
      </c>
      <c r="P2228">
        <v>2226</v>
      </c>
      <c r="Q2228">
        <v>0.91</v>
      </c>
      <c r="S2228">
        <v>2226</v>
      </c>
      <c r="T2228">
        <v>0.97</v>
      </c>
      <c r="V2228">
        <v>2226</v>
      </c>
      <c r="W2228">
        <v>1</v>
      </c>
    </row>
    <row r="2229" spans="1:23" x14ac:dyDescent="0.45">
      <c r="A2229">
        <v>2227</v>
      </c>
      <c r="B2229">
        <v>0.18</v>
      </c>
      <c r="D2229">
        <v>2227</v>
      </c>
      <c r="E2229">
        <v>0.36</v>
      </c>
      <c r="G2229">
        <v>2227</v>
      </c>
      <c r="H2229">
        <v>0.54</v>
      </c>
      <c r="J2229">
        <v>2227</v>
      </c>
      <c r="K2229">
        <v>0.72</v>
      </c>
      <c r="M2229">
        <v>2227</v>
      </c>
      <c r="N2229">
        <v>0.9</v>
      </c>
      <c r="P2229">
        <v>2227</v>
      </c>
      <c r="Q2229">
        <v>0.91</v>
      </c>
      <c r="S2229">
        <v>2227</v>
      </c>
      <c r="T2229">
        <v>0.97</v>
      </c>
      <c r="V2229">
        <v>2227</v>
      </c>
      <c r="W2229">
        <v>1</v>
      </c>
    </row>
    <row r="2230" spans="1:23" x14ac:dyDescent="0.45">
      <c r="A2230">
        <v>2228</v>
      </c>
      <c r="B2230">
        <v>0.18</v>
      </c>
      <c r="D2230">
        <v>2228</v>
      </c>
      <c r="E2230">
        <v>0.36</v>
      </c>
      <c r="G2230">
        <v>2228</v>
      </c>
      <c r="H2230">
        <v>0.54</v>
      </c>
      <c r="J2230">
        <v>2228</v>
      </c>
      <c r="K2230">
        <v>0.72</v>
      </c>
      <c r="M2230">
        <v>2228</v>
      </c>
      <c r="N2230">
        <v>0.9</v>
      </c>
      <c r="P2230">
        <v>2228</v>
      </c>
      <c r="Q2230">
        <v>0.91</v>
      </c>
      <c r="S2230">
        <v>2228</v>
      </c>
      <c r="T2230">
        <v>0.97</v>
      </c>
      <c r="V2230">
        <v>2228</v>
      </c>
      <c r="W2230">
        <v>1</v>
      </c>
    </row>
    <row r="2231" spans="1:23" x14ac:dyDescent="0.45">
      <c r="A2231">
        <v>2229</v>
      </c>
      <c r="B2231">
        <v>0.18</v>
      </c>
      <c r="D2231">
        <v>2229</v>
      </c>
      <c r="E2231">
        <v>0.36</v>
      </c>
      <c r="G2231">
        <v>2229</v>
      </c>
      <c r="H2231">
        <v>0.54</v>
      </c>
      <c r="J2231">
        <v>2229</v>
      </c>
      <c r="K2231">
        <v>0.72</v>
      </c>
      <c r="M2231">
        <v>2229</v>
      </c>
      <c r="N2231">
        <v>0.9</v>
      </c>
      <c r="P2231">
        <v>2229</v>
      </c>
      <c r="Q2231">
        <v>0.91</v>
      </c>
      <c r="S2231">
        <v>2229</v>
      </c>
      <c r="T2231">
        <v>0.97</v>
      </c>
      <c r="V2231">
        <v>2229</v>
      </c>
      <c r="W2231">
        <v>1</v>
      </c>
    </row>
    <row r="2232" spans="1:23" x14ac:dyDescent="0.45">
      <c r="A2232">
        <v>2230</v>
      </c>
      <c r="B2232">
        <v>0.18</v>
      </c>
      <c r="D2232">
        <v>2230</v>
      </c>
      <c r="E2232">
        <v>0.36</v>
      </c>
      <c r="G2232">
        <v>2230</v>
      </c>
      <c r="H2232">
        <v>0.54</v>
      </c>
      <c r="J2232">
        <v>2230</v>
      </c>
      <c r="K2232">
        <v>0.72</v>
      </c>
      <c r="M2232">
        <v>2230</v>
      </c>
      <c r="N2232">
        <v>0.9</v>
      </c>
      <c r="P2232">
        <v>2230</v>
      </c>
      <c r="Q2232">
        <v>0.91</v>
      </c>
      <c r="S2232">
        <v>2230</v>
      </c>
      <c r="T2232">
        <v>0.97</v>
      </c>
      <c r="V2232">
        <v>2230</v>
      </c>
      <c r="W2232">
        <v>1</v>
      </c>
    </row>
    <row r="2233" spans="1:23" x14ac:dyDescent="0.45">
      <c r="A2233">
        <v>2231</v>
      </c>
      <c r="B2233">
        <v>0.18</v>
      </c>
      <c r="D2233">
        <v>2231</v>
      </c>
      <c r="E2233">
        <v>0.36</v>
      </c>
      <c r="G2233">
        <v>2231</v>
      </c>
      <c r="H2233">
        <v>0.54</v>
      </c>
      <c r="J2233">
        <v>2231</v>
      </c>
      <c r="K2233">
        <v>0.72</v>
      </c>
      <c r="M2233">
        <v>2231</v>
      </c>
      <c r="N2233">
        <v>0.9</v>
      </c>
      <c r="P2233">
        <v>2231</v>
      </c>
      <c r="Q2233">
        <v>0.91</v>
      </c>
      <c r="S2233">
        <v>2231</v>
      </c>
      <c r="T2233">
        <v>0.97</v>
      </c>
      <c r="V2233">
        <v>2231</v>
      </c>
      <c r="W2233">
        <v>1</v>
      </c>
    </row>
    <row r="2234" spans="1:23" x14ac:dyDescent="0.45">
      <c r="A2234">
        <v>2232</v>
      </c>
      <c r="B2234">
        <v>0.18</v>
      </c>
      <c r="D2234">
        <v>2232</v>
      </c>
      <c r="E2234">
        <v>0.36</v>
      </c>
      <c r="G2234">
        <v>2232</v>
      </c>
      <c r="H2234">
        <v>0.54</v>
      </c>
      <c r="J2234">
        <v>2232</v>
      </c>
      <c r="K2234">
        <v>0.72</v>
      </c>
      <c r="M2234">
        <v>2232</v>
      </c>
      <c r="N2234">
        <v>0.9</v>
      </c>
      <c r="P2234">
        <v>2232</v>
      </c>
      <c r="Q2234">
        <v>0.91</v>
      </c>
      <c r="S2234">
        <v>2232</v>
      </c>
      <c r="T2234">
        <v>0.97</v>
      </c>
      <c r="V2234">
        <v>2232</v>
      </c>
      <c r="W2234">
        <v>1</v>
      </c>
    </row>
    <row r="2235" spans="1:23" x14ac:dyDescent="0.45">
      <c r="A2235">
        <v>2233</v>
      </c>
      <c r="B2235">
        <v>0.18</v>
      </c>
      <c r="D2235">
        <v>2233</v>
      </c>
      <c r="E2235">
        <v>0.36</v>
      </c>
      <c r="G2235">
        <v>2233</v>
      </c>
      <c r="H2235">
        <v>0.54</v>
      </c>
      <c r="J2235">
        <v>2233</v>
      </c>
      <c r="K2235">
        <v>0.72</v>
      </c>
      <c r="M2235">
        <v>2233</v>
      </c>
      <c r="N2235">
        <v>0.9</v>
      </c>
      <c r="P2235">
        <v>2233</v>
      </c>
      <c r="Q2235">
        <v>0.91</v>
      </c>
      <c r="S2235">
        <v>2233</v>
      </c>
      <c r="T2235">
        <v>0.97</v>
      </c>
      <c r="V2235">
        <v>2233</v>
      </c>
      <c r="W2235">
        <v>1</v>
      </c>
    </row>
    <row r="2236" spans="1:23" x14ac:dyDescent="0.45">
      <c r="A2236">
        <v>2234</v>
      </c>
      <c r="B2236">
        <v>0.18</v>
      </c>
      <c r="D2236">
        <v>2234</v>
      </c>
      <c r="E2236">
        <v>0.36</v>
      </c>
      <c r="G2236">
        <v>2234</v>
      </c>
      <c r="H2236">
        <v>0.54</v>
      </c>
      <c r="J2236">
        <v>2234</v>
      </c>
      <c r="K2236">
        <v>0.72</v>
      </c>
      <c r="M2236">
        <v>2234</v>
      </c>
      <c r="N2236">
        <v>0.9</v>
      </c>
      <c r="P2236">
        <v>2234</v>
      </c>
      <c r="Q2236">
        <v>0.91</v>
      </c>
      <c r="S2236">
        <v>2234</v>
      </c>
      <c r="T2236">
        <v>0.97</v>
      </c>
      <c r="V2236">
        <v>2234</v>
      </c>
      <c r="W2236">
        <v>1</v>
      </c>
    </row>
    <row r="2237" spans="1:23" x14ac:dyDescent="0.45">
      <c r="A2237">
        <v>2235</v>
      </c>
      <c r="B2237">
        <v>0.18</v>
      </c>
      <c r="D2237">
        <v>2235</v>
      </c>
      <c r="E2237">
        <v>0.36</v>
      </c>
      <c r="G2237">
        <v>2235</v>
      </c>
      <c r="H2237">
        <v>0.54</v>
      </c>
      <c r="J2237">
        <v>2235</v>
      </c>
      <c r="K2237">
        <v>0.72</v>
      </c>
      <c r="M2237">
        <v>2235</v>
      </c>
      <c r="N2237">
        <v>0.9</v>
      </c>
      <c r="P2237">
        <v>2235</v>
      </c>
      <c r="Q2237">
        <v>0.91</v>
      </c>
      <c r="S2237">
        <v>2235</v>
      </c>
      <c r="T2237">
        <v>0.97</v>
      </c>
      <c r="V2237">
        <v>2235</v>
      </c>
      <c r="W2237">
        <v>1</v>
      </c>
    </row>
    <row r="2238" spans="1:23" x14ac:dyDescent="0.45">
      <c r="A2238">
        <v>2236</v>
      </c>
      <c r="B2238">
        <v>0.18</v>
      </c>
      <c r="D2238">
        <v>2236</v>
      </c>
      <c r="E2238">
        <v>0.36</v>
      </c>
      <c r="G2238">
        <v>2236</v>
      </c>
      <c r="H2238">
        <v>0.54</v>
      </c>
      <c r="J2238">
        <v>2236</v>
      </c>
      <c r="K2238">
        <v>0.72</v>
      </c>
      <c r="M2238">
        <v>2236</v>
      </c>
      <c r="N2238">
        <v>0.9</v>
      </c>
      <c r="P2238">
        <v>2236</v>
      </c>
      <c r="Q2238">
        <v>0.91</v>
      </c>
      <c r="S2238">
        <v>2236</v>
      </c>
      <c r="T2238">
        <v>0.97</v>
      </c>
      <c r="V2238">
        <v>2236</v>
      </c>
      <c r="W2238">
        <v>1</v>
      </c>
    </row>
    <row r="2239" spans="1:23" x14ac:dyDescent="0.45">
      <c r="A2239">
        <v>2237</v>
      </c>
      <c r="B2239">
        <v>0.18</v>
      </c>
      <c r="D2239">
        <v>2237</v>
      </c>
      <c r="E2239">
        <v>0.36</v>
      </c>
      <c r="G2239">
        <v>2237</v>
      </c>
      <c r="H2239">
        <v>0.54</v>
      </c>
      <c r="J2239">
        <v>2237</v>
      </c>
      <c r="K2239">
        <v>0.72</v>
      </c>
      <c r="M2239">
        <v>2237</v>
      </c>
      <c r="N2239">
        <v>0.9</v>
      </c>
      <c r="P2239">
        <v>2237</v>
      </c>
      <c r="Q2239">
        <v>0.91</v>
      </c>
      <c r="S2239">
        <v>2237</v>
      </c>
      <c r="T2239">
        <v>0.97</v>
      </c>
      <c r="V2239">
        <v>2237</v>
      </c>
      <c r="W2239">
        <v>1</v>
      </c>
    </row>
    <row r="2240" spans="1:23" x14ac:dyDescent="0.45">
      <c r="A2240">
        <v>2238</v>
      </c>
      <c r="B2240">
        <v>0.18</v>
      </c>
      <c r="D2240">
        <v>2238</v>
      </c>
      <c r="E2240">
        <v>0.36</v>
      </c>
      <c r="G2240">
        <v>2238</v>
      </c>
      <c r="H2240">
        <v>0.54</v>
      </c>
      <c r="J2240">
        <v>2238</v>
      </c>
      <c r="K2240">
        <v>0.72</v>
      </c>
      <c r="M2240">
        <v>2238</v>
      </c>
      <c r="N2240">
        <v>0.9</v>
      </c>
      <c r="P2240">
        <v>2238</v>
      </c>
      <c r="Q2240">
        <v>0.91</v>
      </c>
      <c r="S2240">
        <v>2238</v>
      </c>
      <c r="T2240">
        <v>0.97</v>
      </c>
      <c r="V2240">
        <v>2238</v>
      </c>
      <c r="W2240">
        <v>1</v>
      </c>
    </row>
    <row r="2241" spans="1:23" x14ac:dyDescent="0.45">
      <c r="A2241">
        <v>2239</v>
      </c>
      <c r="B2241">
        <v>0.18</v>
      </c>
      <c r="D2241">
        <v>2239</v>
      </c>
      <c r="E2241">
        <v>0.36</v>
      </c>
      <c r="G2241">
        <v>2239</v>
      </c>
      <c r="H2241">
        <v>0.54</v>
      </c>
      <c r="J2241">
        <v>2239</v>
      </c>
      <c r="K2241">
        <v>0.72</v>
      </c>
      <c r="M2241">
        <v>2239</v>
      </c>
      <c r="N2241">
        <v>0.9</v>
      </c>
      <c r="P2241">
        <v>2239</v>
      </c>
      <c r="Q2241">
        <v>0.91</v>
      </c>
      <c r="S2241">
        <v>2239</v>
      </c>
      <c r="T2241">
        <v>0.97</v>
      </c>
      <c r="V2241">
        <v>2239</v>
      </c>
      <c r="W2241">
        <v>1</v>
      </c>
    </row>
    <row r="2242" spans="1:23" x14ac:dyDescent="0.45">
      <c r="A2242">
        <v>2240</v>
      </c>
      <c r="B2242">
        <v>0.18</v>
      </c>
      <c r="D2242">
        <v>2240</v>
      </c>
      <c r="E2242">
        <v>0.36</v>
      </c>
      <c r="G2242">
        <v>2240</v>
      </c>
      <c r="H2242">
        <v>0.54</v>
      </c>
      <c r="J2242">
        <v>2240</v>
      </c>
      <c r="K2242">
        <v>0.72</v>
      </c>
      <c r="M2242">
        <v>2240</v>
      </c>
      <c r="N2242">
        <v>0.9</v>
      </c>
      <c r="P2242">
        <v>2240</v>
      </c>
      <c r="Q2242">
        <v>0.91</v>
      </c>
      <c r="S2242">
        <v>2240</v>
      </c>
      <c r="T2242">
        <v>0.97</v>
      </c>
      <c r="V2242">
        <v>2240</v>
      </c>
      <c r="W2242">
        <v>1</v>
      </c>
    </row>
    <row r="2243" spans="1:23" x14ac:dyDescent="0.45">
      <c r="A2243">
        <v>2241</v>
      </c>
      <c r="B2243">
        <v>0.18</v>
      </c>
      <c r="D2243">
        <v>2241</v>
      </c>
      <c r="E2243">
        <v>0.36</v>
      </c>
      <c r="G2243">
        <v>2241</v>
      </c>
      <c r="H2243">
        <v>0.54</v>
      </c>
      <c r="J2243">
        <v>2241</v>
      </c>
      <c r="K2243">
        <v>0.72</v>
      </c>
      <c r="M2243">
        <v>2241</v>
      </c>
      <c r="N2243">
        <v>0.9</v>
      </c>
      <c r="P2243">
        <v>2241</v>
      </c>
      <c r="Q2243">
        <v>0.91</v>
      </c>
      <c r="S2243">
        <v>2241</v>
      </c>
      <c r="T2243">
        <v>0.97</v>
      </c>
      <c r="V2243">
        <v>2241</v>
      </c>
      <c r="W2243">
        <v>1</v>
      </c>
    </row>
    <row r="2244" spans="1:23" x14ac:dyDescent="0.45">
      <c r="A2244">
        <v>2242</v>
      </c>
      <c r="B2244">
        <v>0.18</v>
      </c>
      <c r="D2244">
        <v>2242</v>
      </c>
      <c r="E2244">
        <v>0.36</v>
      </c>
      <c r="G2244">
        <v>2242</v>
      </c>
      <c r="H2244">
        <v>0.54</v>
      </c>
      <c r="J2244">
        <v>2242</v>
      </c>
      <c r="K2244">
        <v>0.72</v>
      </c>
      <c r="M2244">
        <v>2242</v>
      </c>
      <c r="N2244">
        <v>0.9</v>
      </c>
      <c r="P2244">
        <v>2242</v>
      </c>
      <c r="Q2244">
        <v>0.91</v>
      </c>
      <c r="S2244">
        <v>2242</v>
      </c>
      <c r="T2244">
        <v>0.97</v>
      </c>
      <c r="V2244">
        <v>2242</v>
      </c>
      <c r="W2244">
        <v>1</v>
      </c>
    </row>
    <row r="2245" spans="1:23" x14ac:dyDescent="0.45">
      <c r="A2245">
        <v>2243</v>
      </c>
      <c r="B2245">
        <v>0.18</v>
      </c>
      <c r="D2245">
        <v>2243</v>
      </c>
      <c r="E2245">
        <v>0.36</v>
      </c>
      <c r="G2245">
        <v>2243</v>
      </c>
      <c r="H2245">
        <v>0.54</v>
      </c>
      <c r="J2245">
        <v>2243</v>
      </c>
      <c r="K2245">
        <v>0.72</v>
      </c>
      <c r="M2245">
        <v>2243</v>
      </c>
      <c r="N2245">
        <v>0.9</v>
      </c>
      <c r="P2245">
        <v>2243</v>
      </c>
      <c r="Q2245">
        <v>0.91</v>
      </c>
      <c r="S2245">
        <v>2243</v>
      </c>
      <c r="T2245">
        <v>0.97</v>
      </c>
      <c r="V2245">
        <v>2243</v>
      </c>
      <c r="W2245">
        <v>1</v>
      </c>
    </row>
    <row r="2246" spans="1:23" x14ac:dyDescent="0.45">
      <c r="A2246">
        <v>2244</v>
      </c>
      <c r="B2246">
        <v>0.18</v>
      </c>
      <c r="D2246">
        <v>2244</v>
      </c>
      <c r="E2246">
        <v>0.36</v>
      </c>
      <c r="G2246">
        <v>2244</v>
      </c>
      <c r="H2246">
        <v>0.54</v>
      </c>
      <c r="J2246">
        <v>2244</v>
      </c>
      <c r="K2246">
        <v>0.72</v>
      </c>
      <c r="M2246">
        <v>2244</v>
      </c>
      <c r="N2246">
        <v>0.9</v>
      </c>
      <c r="P2246">
        <v>2244</v>
      </c>
      <c r="Q2246">
        <v>0.91</v>
      </c>
      <c r="S2246">
        <v>2244</v>
      </c>
      <c r="T2246">
        <v>0.97</v>
      </c>
      <c r="V2246">
        <v>2244</v>
      </c>
      <c r="W2246">
        <v>1</v>
      </c>
    </row>
    <row r="2247" spans="1:23" x14ac:dyDescent="0.45">
      <c r="A2247">
        <v>2245</v>
      </c>
      <c r="B2247">
        <v>0.18</v>
      </c>
      <c r="D2247">
        <v>2245</v>
      </c>
      <c r="E2247">
        <v>0.36</v>
      </c>
      <c r="G2247">
        <v>2245</v>
      </c>
      <c r="H2247">
        <v>0.54</v>
      </c>
      <c r="J2247">
        <v>2245</v>
      </c>
      <c r="K2247">
        <v>0.72</v>
      </c>
      <c r="M2247">
        <v>2245</v>
      </c>
      <c r="N2247">
        <v>0.9</v>
      </c>
      <c r="P2247">
        <v>2245</v>
      </c>
      <c r="Q2247">
        <v>0.91</v>
      </c>
      <c r="S2247">
        <v>2245</v>
      </c>
      <c r="T2247">
        <v>0.97</v>
      </c>
      <c r="V2247">
        <v>2245</v>
      </c>
      <c r="W2247">
        <v>1</v>
      </c>
    </row>
    <row r="2248" spans="1:23" x14ac:dyDescent="0.45">
      <c r="A2248">
        <v>2246</v>
      </c>
      <c r="B2248">
        <v>0.18</v>
      </c>
      <c r="D2248">
        <v>2246</v>
      </c>
      <c r="E2248">
        <v>0.36</v>
      </c>
      <c r="G2248">
        <v>2246</v>
      </c>
      <c r="H2248">
        <v>0.54</v>
      </c>
      <c r="J2248">
        <v>2246</v>
      </c>
      <c r="K2248">
        <v>0.72</v>
      </c>
      <c r="M2248">
        <v>2246</v>
      </c>
      <c r="N2248">
        <v>0.9</v>
      </c>
      <c r="P2248">
        <v>2246</v>
      </c>
      <c r="Q2248">
        <v>0.91</v>
      </c>
      <c r="S2248">
        <v>2246</v>
      </c>
      <c r="T2248">
        <v>0.97</v>
      </c>
      <c r="V2248">
        <v>2246</v>
      </c>
      <c r="W2248">
        <v>1</v>
      </c>
    </row>
    <row r="2249" spans="1:23" x14ac:dyDescent="0.45">
      <c r="A2249">
        <v>2247</v>
      </c>
      <c r="B2249">
        <v>0.18</v>
      </c>
      <c r="D2249">
        <v>2247</v>
      </c>
      <c r="E2249">
        <v>0.36</v>
      </c>
      <c r="G2249">
        <v>2247</v>
      </c>
      <c r="H2249">
        <v>0.54</v>
      </c>
      <c r="J2249">
        <v>2247</v>
      </c>
      <c r="K2249">
        <v>0.72</v>
      </c>
      <c r="M2249">
        <v>2247</v>
      </c>
      <c r="N2249">
        <v>0.9</v>
      </c>
      <c r="P2249">
        <v>2247</v>
      </c>
      <c r="Q2249">
        <v>0.91</v>
      </c>
      <c r="S2249">
        <v>2247</v>
      </c>
      <c r="T2249">
        <v>0.97</v>
      </c>
      <c r="V2249">
        <v>2247</v>
      </c>
      <c r="W2249">
        <v>1</v>
      </c>
    </row>
    <row r="2250" spans="1:23" x14ac:dyDescent="0.45">
      <c r="A2250">
        <v>2248</v>
      </c>
      <c r="B2250">
        <v>0.18</v>
      </c>
      <c r="D2250">
        <v>2248</v>
      </c>
      <c r="E2250">
        <v>0.36</v>
      </c>
      <c r="G2250">
        <v>2248</v>
      </c>
      <c r="H2250">
        <v>0.54</v>
      </c>
      <c r="J2250">
        <v>2248</v>
      </c>
      <c r="K2250">
        <v>0.72</v>
      </c>
      <c r="M2250">
        <v>2248</v>
      </c>
      <c r="N2250">
        <v>0.9</v>
      </c>
      <c r="P2250">
        <v>2248</v>
      </c>
      <c r="Q2250">
        <v>0.91</v>
      </c>
      <c r="S2250">
        <v>2248</v>
      </c>
      <c r="T2250">
        <v>0.97</v>
      </c>
      <c r="V2250">
        <v>2248</v>
      </c>
      <c r="W2250">
        <v>1</v>
      </c>
    </row>
    <row r="2251" spans="1:23" x14ac:dyDescent="0.45">
      <c r="A2251">
        <v>2249</v>
      </c>
      <c r="B2251">
        <v>0.18</v>
      </c>
      <c r="D2251">
        <v>2249</v>
      </c>
      <c r="E2251">
        <v>0.36</v>
      </c>
      <c r="G2251">
        <v>2249</v>
      </c>
      <c r="H2251">
        <v>0.54</v>
      </c>
      <c r="J2251">
        <v>2249</v>
      </c>
      <c r="K2251">
        <v>0.72</v>
      </c>
      <c r="M2251">
        <v>2249</v>
      </c>
      <c r="N2251">
        <v>0.9</v>
      </c>
      <c r="P2251">
        <v>2249</v>
      </c>
      <c r="Q2251">
        <v>0.91</v>
      </c>
      <c r="S2251">
        <v>2249</v>
      </c>
      <c r="T2251">
        <v>0.97</v>
      </c>
      <c r="V2251">
        <v>2249</v>
      </c>
      <c r="W2251">
        <v>1</v>
      </c>
    </row>
    <row r="2252" spans="1:23" x14ac:dyDescent="0.45">
      <c r="A2252">
        <v>2250</v>
      </c>
      <c r="B2252">
        <v>0.18</v>
      </c>
      <c r="D2252">
        <v>2250</v>
      </c>
      <c r="E2252">
        <v>0.36</v>
      </c>
      <c r="G2252">
        <v>2250</v>
      </c>
      <c r="H2252">
        <v>0.54</v>
      </c>
      <c r="J2252">
        <v>2250</v>
      </c>
      <c r="K2252">
        <v>0.72</v>
      </c>
      <c r="M2252">
        <v>2250</v>
      </c>
      <c r="N2252">
        <v>0.9</v>
      </c>
      <c r="P2252">
        <v>2250</v>
      </c>
      <c r="Q2252">
        <v>0.91</v>
      </c>
      <c r="S2252">
        <v>2250</v>
      </c>
      <c r="T2252">
        <v>0.97</v>
      </c>
      <c r="V2252">
        <v>2250</v>
      </c>
      <c r="W2252">
        <v>1</v>
      </c>
    </row>
    <row r="2253" spans="1:23" x14ac:dyDescent="0.45">
      <c r="A2253">
        <v>2251</v>
      </c>
      <c r="B2253">
        <v>0.18</v>
      </c>
      <c r="D2253">
        <v>2251</v>
      </c>
      <c r="E2253">
        <v>0.36</v>
      </c>
      <c r="G2253">
        <v>2251</v>
      </c>
      <c r="H2253">
        <v>0.54</v>
      </c>
      <c r="J2253">
        <v>2251</v>
      </c>
      <c r="K2253">
        <v>0.72</v>
      </c>
      <c r="M2253">
        <v>2251</v>
      </c>
      <c r="N2253">
        <v>0.9</v>
      </c>
      <c r="P2253">
        <v>2251</v>
      </c>
      <c r="Q2253">
        <v>0.91</v>
      </c>
      <c r="S2253">
        <v>2251</v>
      </c>
      <c r="T2253">
        <v>0.97</v>
      </c>
      <c r="V2253">
        <v>2251</v>
      </c>
      <c r="W2253">
        <v>1</v>
      </c>
    </row>
    <row r="2254" spans="1:23" x14ac:dyDescent="0.45">
      <c r="A2254">
        <v>2252</v>
      </c>
      <c r="B2254">
        <v>0.18</v>
      </c>
      <c r="D2254">
        <v>2252</v>
      </c>
      <c r="E2254">
        <v>0.36</v>
      </c>
      <c r="G2254">
        <v>2252</v>
      </c>
      <c r="H2254">
        <v>0.54</v>
      </c>
      <c r="J2254">
        <v>2252</v>
      </c>
      <c r="K2254">
        <v>0.72</v>
      </c>
      <c r="M2254">
        <v>2252</v>
      </c>
      <c r="N2254">
        <v>0.9</v>
      </c>
      <c r="P2254">
        <v>2252</v>
      </c>
      <c r="Q2254">
        <v>0.91</v>
      </c>
      <c r="S2254">
        <v>2252</v>
      </c>
      <c r="T2254">
        <v>0.97</v>
      </c>
      <c r="V2254">
        <v>2252</v>
      </c>
      <c r="W2254">
        <v>1</v>
      </c>
    </row>
    <row r="2255" spans="1:23" x14ac:dyDescent="0.45">
      <c r="A2255">
        <v>2253</v>
      </c>
      <c r="B2255">
        <v>0.18</v>
      </c>
      <c r="D2255">
        <v>2253</v>
      </c>
      <c r="E2255">
        <v>0.36</v>
      </c>
      <c r="G2255">
        <v>2253</v>
      </c>
      <c r="H2255">
        <v>0.54</v>
      </c>
      <c r="J2255">
        <v>2253</v>
      </c>
      <c r="K2255">
        <v>0.72</v>
      </c>
      <c r="M2255">
        <v>2253</v>
      </c>
      <c r="N2255">
        <v>0.9</v>
      </c>
      <c r="P2255">
        <v>2253</v>
      </c>
      <c r="Q2255">
        <v>0.91</v>
      </c>
      <c r="S2255">
        <v>2253</v>
      </c>
      <c r="T2255">
        <v>0.97</v>
      </c>
      <c r="V2255">
        <v>2253</v>
      </c>
      <c r="W2255">
        <v>1</v>
      </c>
    </row>
    <row r="2256" spans="1:23" x14ac:dyDescent="0.45">
      <c r="A2256">
        <v>2254</v>
      </c>
      <c r="B2256">
        <v>0.18</v>
      </c>
      <c r="D2256">
        <v>2254</v>
      </c>
      <c r="E2256">
        <v>0.36</v>
      </c>
      <c r="G2256">
        <v>2254</v>
      </c>
      <c r="H2256">
        <v>0.54</v>
      </c>
      <c r="J2256">
        <v>2254</v>
      </c>
      <c r="K2256">
        <v>0.72</v>
      </c>
      <c r="M2256">
        <v>2254</v>
      </c>
      <c r="N2256">
        <v>0.9</v>
      </c>
      <c r="P2256">
        <v>2254</v>
      </c>
      <c r="Q2256">
        <v>0.91</v>
      </c>
      <c r="S2256">
        <v>2254</v>
      </c>
      <c r="T2256">
        <v>0.97</v>
      </c>
      <c r="V2256">
        <v>2254</v>
      </c>
      <c r="W2256">
        <v>1</v>
      </c>
    </row>
    <row r="2257" spans="1:23" x14ac:dyDescent="0.45">
      <c r="A2257">
        <v>2255</v>
      </c>
      <c r="B2257">
        <v>0.18</v>
      </c>
      <c r="D2257">
        <v>2255</v>
      </c>
      <c r="E2257">
        <v>0.36</v>
      </c>
      <c r="G2257">
        <v>2255</v>
      </c>
      <c r="H2257">
        <v>0.54</v>
      </c>
      <c r="J2257">
        <v>2255</v>
      </c>
      <c r="K2257">
        <v>0.72</v>
      </c>
      <c r="M2257">
        <v>2255</v>
      </c>
      <c r="N2257">
        <v>0.9</v>
      </c>
      <c r="P2257">
        <v>2255</v>
      </c>
      <c r="Q2257">
        <v>0.91</v>
      </c>
      <c r="S2257">
        <v>2255</v>
      </c>
      <c r="T2257">
        <v>0.97</v>
      </c>
      <c r="V2257">
        <v>2255</v>
      </c>
      <c r="W2257">
        <v>1</v>
      </c>
    </row>
    <row r="2258" spans="1:23" x14ac:dyDescent="0.45">
      <c r="A2258">
        <v>2256</v>
      </c>
      <c r="B2258">
        <v>0.18</v>
      </c>
      <c r="D2258">
        <v>2256</v>
      </c>
      <c r="E2258">
        <v>0.36</v>
      </c>
      <c r="G2258">
        <v>2256</v>
      </c>
      <c r="H2258">
        <v>0.54</v>
      </c>
      <c r="J2258">
        <v>2256</v>
      </c>
      <c r="K2258">
        <v>0.72</v>
      </c>
      <c r="M2258">
        <v>2256</v>
      </c>
      <c r="N2258">
        <v>0.9</v>
      </c>
      <c r="P2258">
        <v>2256</v>
      </c>
      <c r="Q2258">
        <v>0.91</v>
      </c>
      <c r="S2258">
        <v>2256</v>
      </c>
      <c r="T2258">
        <v>0.97</v>
      </c>
      <c r="V2258">
        <v>2256</v>
      </c>
      <c r="W2258">
        <v>1</v>
      </c>
    </row>
    <row r="2259" spans="1:23" x14ac:dyDescent="0.45">
      <c r="A2259">
        <v>2257</v>
      </c>
      <c r="B2259">
        <v>0.18</v>
      </c>
      <c r="D2259">
        <v>2257</v>
      </c>
      <c r="E2259">
        <v>0.36</v>
      </c>
      <c r="G2259">
        <v>2257</v>
      </c>
      <c r="H2259">
        <v>0.54</v>
      </c>
      <c r="J2259">
        <v>2257</v>
      </c>
      <c r="K2259">
        <v>0.72</v>
      </c>
      <c r="M2259">
        <v>2257</v>
      </c>
      <c r="N2259">
        <v>0.9</v>
      </c>
      <c r="P2259">
        <v>2257</v>
      </c>
      <c r="Q2259">
        <v>0.91</v>
      </c>
      <c r="S2259">
        <v>2257</v>
      </c>
      <c r="T2259">
        <v>0.97</v>
      </c>
      <c r="V2259">
        <v>2257</v>
      </c>
      <c r="W2259">
        <v>1</v>
      </c>
    </row>
    <row r="2260" spans="1:23" x14ac:dyDescent="0.45">
      <c r="A2260">
        <v>2258</v>
      </c>
      <c r="B2260">
        <v>0.18</v>
      </c>
      <c r="D2260">
        <v>2258</v>
      </c>
      <c r="E2260">
        <v>0.36</v>
      </c>
      <c r="G2260">
        <v>2258</v>
      </c>
      <c r="H2260">
        <v>0.54</v>
      </c>
      <c r="J2260">
        <v>2258</v>
      </c>
      <c r="K2260">
        <v>0.72</v>
      </c>
      <c r="M2260">
        <v>2258</v>
      </c>
      <c r="N2260">
        <v>0.9</v>
      </c>
      <c r="P2260">
        <v>2258</v>
      </c>
      <c r="Q2260">
        <v>0.91</v>
      </c>
      <c r="S2260">
        <v>2258</v>
      </c>
      <c r="T2260">
        <v>0.97</v>
      </c>
      <c r="V2260">
        <v>2258</v>
      </c>
      <c r="W2260">
        <v>1</v>
      </c>
    </row>
    <row r="2261" spans="1:23" x14ac:dyDescent="0.45">
      <c r="A2261">
        <v>2259</v>
      </c>
      <c r="B2261">
        <v>0.18</v>
      </c>
      <c r="D2261">
        <v>2259</v>
      </c>
      <c r="E2261">
        <v>0.36</v>
      </c>
      <c r="G2261">
        <v>2259</v>
      </c>
      <c r="H2261">
        <v>0.54</v>
      </c>
      <c r="J2261">
        <v>2259</v>
      </c>
      <c r="K2261">
        <v>0.72</v>
      </c>
      <c r="M2261">
        <v>2259</v>
      </c>
      <c r="N2261">
        <v>0.9</v>
      </c>
      <c r="P2261">
        <v>2259</v>
      </c>
      <c r="Q2261">
        <v>0.91</v>
      </c>
      <c r="S2261">
        <v>2259</v>
      </c>
      <c r="T2261">
        <v>0.97</v>
      </c>
      <c r="V2261">
        <v>2259</v>
      </c>
      <c r="W2261">
        <v>1</v>
      </c>
    </row>
    <row r="2262" spans="1:23" x14ac:dyDescent="0.45">
      <c r="A2262">
        <v>2260</v>
      </c>
      <c r="B2262">
        <v>0.18</v>
      </c>
      <c r="D2262">
        <v>2260</v>
      </c>
      <c r="E2262">
        <v>0.36</v>
      </c>
      <c r="G2262">
        <v>2260</v>
      </c>
      <c r="H2262">
        <v>0.54</v>
      </c>
      <c r="J2262">
        <v>2260</v>
      </c>
      <c r="K2262">
        <v>0.72</v>
      </c>
      <c r="M2262">
        <v>2260</v>
      </c>
      <c r="N2262">
        <v>0.9</v>
      </c>
      <c r="P2262">
        <v>2260</v>
      </c>
      <c r="Q2262">
        <v>0.91</v>
      </c>
      <c r="S2262">
        <v>2260</v>
      </c>
      <c r="T2262">
        <v>0.97</v>
      </c>
      <c r="V2262">
        <v>2260</v>
      </c>
      <c r="W2262">
        <v>1</v>
      </c>
    </row>
    <row r="2263" spans="1:23" x14ac:dyDescent="0.45">
      <c r="A2263">
        <v>2261</v>
      </c>
      <c r="B2263">
        <v>0.18</v>
      </c>
      <c r="D2263">
        <v>2261</v>
      </c>
      <c r="E2263">
        <v>0.36</v>
      </c>
      <c r="G2263">
        <v>2261</v>
      </c>
      <c r="H2263">
        <v>0.54</v>
      </c>
      <c r="J2263">
        <v>2261</v>
      </c>
      <c r="K2263">
        <v>0.72</v>
      </c>
      <c r="M2263">
        <v>2261</v>
      </c>
      <c r="N2263">
        <v>0.9</v>
      </c>
      <c r="P2263">
        <v>2261</v>
      </c>
      <c r="Q2263">
        <v>0.91</v>
      </c>
      <c r="S2263">
        <v>2261</v>
      </c>
      <c r="T2263">
        <v>0.97</v>
      </c>
      <c r="V2263">
        <v>2261</v>
      </c>
      <c r="W2263">
        <v>1</v>
      </c>
    </row>
    <row r="2264" spans="1:23" x14ac:dyDescent="0.45">
      <c r="A2264">
        <v>2262</v>
      </c>
      <c r="B2264">
        <v>0.18</v>
      </c>
      <c r="D2264">
        <v>2262</v>
      </c>
      <c r="E2264">
        <v>0.36</v>
      </c>
      <c r="G2264">
        <v>2262</v>
      </c>
      <c r="H2264">
        <v>0.54</v>
      </c>
      <c r="J2264">
        <v>2262</v>
      </c>
      <c r="K2264">
        <v>0.72</v>
      </c>
      <c r="M2264">
        <v>2262</v>
      </c>
      <c r="N2264">
        <v>0.9</v>
      </c>
      <c r="P2264">
        <v>2262</v>
      </c>
      <c r="Q2264">
        <v>0.91</v>
      </c>
      <c r="S2264">
        <v>2262</v>
      </c>
      <c r="T2264">
        <v>0.97</v>
      </c>
      <c r="V2264">
        <v>2262</v>
      </c>
      <c r="W2264">
        <v>1</v>
      </c>
    </row>
    <row r="2265" spans="1:23" x14ac:dyDescent="0.45">
      <c r="A2265">
        <v>2263</v>
      </c>
      <c r="B2265">
        <v>0.18</v>
      </c>
      <c r="D2265">
        <v>2263</v>
      </c>
      <c r="E2265">
        <v>0.36</v>
      </c>
      <c r="G2265">
        <v>2263</v>
      </c>
      <c r="H2265">
        <v>0.54</v>
      </c>
      <c r="J2265">
        <v>2263</v>
      </c>
      <c r="K2265">
        <v>0.72</v>
      </c>
      <c r="M2265">
        <v>2263</v>
      </c>
      <c r="N2265">
        <v>0.9</v>
      </c>
      <c r="P2265">
        <v>2263</v>
      </c>
      <c r="Q2265">
        <v>0.91</v>
      </c>
      <c r="S2265">
        <v>2263</v>
      </c>
      <c r="T2265">
        <v>0.97</v>
      </c>
      <c r="V2265">
        <v>2263</v>
      </c>
      <c r="W2265">
        <v>1</v>
      </c>
    </row>
    <row r="2266" spans="1:23" x14ac:dyDescent="0.45">
      <c r="A2266">
        <v>2264</v>
      </c>
      <c r="B2266">
        <v>0.18</v>
      </c>
      <c r="D2266">
        <v>2264</v>
      </c>
      <c r="E2266">
        <v>0.36</v>
      </c>
      <c r="G2266">
        <v>2264</v>
      </c>
      <c r="H2266">
        <v>0.54</v>
      </c>
      <c r="J2266">
        <v>2264</v>
      </c>
      <c r="K2266">
        <v>0.72</v>
      </c>
      <c r="M2266">
        <v>2264</v>
      </c>
      <c r="N2266">
        <v>0.9</v>
      </c>
      <c r="P2266">
        <v>2264</v>
      </c>
      <c r="Q2266">
        <v>0.91</v>
      </c>
      <c r="S2266">
        <v>2264</v>
      </c>
      <c r="T2266">
        <v>0.97</v>
      </c>
      <c r="V2266">
        <v>2264</v>
      </c>
      <c r="W2266">
        <v>1</v>
      </c>
    </row>
    <row r="2267" spans="1:23" x14ac:dyDescent="0.45">
      <c r="A2267">
        <v>2265</v>
      </c>
      <c r="B2267">
        <v>0.18</v>
      </c>
      <c r="D2267">
        <v>2265</v>
      </c>
      <c r="E2267">
        <v>0.36</v>
      </c>
      <c r="G2267">
        <v>2265</v>
      </c>
      <c r="H2267">
        <v>0.54</v>
      </c>
      <c r="J2267">
        <v>2265</v>
      </c>
      <c r="K2267">
        <v>0.72</v>
      </c>
      <c r="M2267">
        <v>2265</v>
      </c>
      <c r="N2267">
        <v>0.9</v>
      </c>
      <c r="P2267">
        <v>2265</v>
      </c>
      <c r="Q2267">
        <v>0.91</v>
      </c>
      <c r="S2267">
        <v>2265</v>
      </c>
      <c r="T2267">
        <v>0.97</v>
      </c>
      <c r="V2267">
        <v>2265</v>
      </c>
      <c r="W2267">
        <v>1</v>
      </c>
    </row>
    <row r="2268" spans="1:23" x14ac:dyDescent="0.45">
      <c r="A2268">
        <v>2266</v>
      </c>
      <c r="B2268">
        <v>0.18</v>
      </c>
      <c r="D2268">
        <v>2266</v>
      </c>
      <c r="E2268">
        <v>0.36</v>
      </c>
      <c r="G2268">
        <v>2266</v>
      </c>
      <c r="H2268">
        <v>0.54</v>
      </c>
      <c r="J2268">
        <v>2266</v>
      </c>
      <c r="K2268">
        <v>0.72</v>
      </c>
      <c r="M2268">
        <v>2266</v>
      </c>
      <c r="N2268">
        <v>0.9</v>
      </c>
      <c r="P2268">
        <v>2266</v>
      </c>
      <c r="Q2268">
        <v>0.91</v>
      </c>
      <c r="S2268">
        <v>2266</v>
      </c>
      <c r="T2268">
        <v>0.97</v>
      </c>
      <c r="V2268">
        <v>2266</v>
      </c>
      <c r="W2268">
        <v>1</v>
      </c>
    </row>
    <row r="2269" spans="1:23" x14ac:dyDescent="0.45">
      <c r="A2269">
        <v>2267</v>
      </c>
      <c r="B2269">
        <v>0.18</v>
      </c>
      <c r="D2269">
        <v>2267</v>
      </c>
      <c r="E2269">
        <v>0.36</v>
      </c>
      <c r="G2269">
        <v>2267</v>
      </c>
      <c r="H2269">
        <v>0.54</v>
      </c>
      <c r="J2269">
        <v>2267</v>
      </c>
      <c r="K2269">
        <v>0.72</v>
      </c>
      <c r="M2269">
        <v>2267</v>
      </c>
      <c r="N2269">
        <v>0.9</v>
      </c>
      <c r="P2269">
        <v>2267</v>
      </c>
      <c r="Q2269">
        <v>0.91</v>
      </c>
      <c r="S2269">
        <v>2267</v>
      </c>
      <c r="T2269">
        <v>0.97</v>
      </c>
      <c r="V2269">
        <v>2267</v>
      </c>
      <c r="W2269">
        <v>1</v>
      </c>
    </row>
    <row r="2270" spans="1:23" x14ac:dyDescent="0.45">
      <c r="A2270">
        <v>2268</v>
      </c>
      <c r="B2270">
        <v>0.18</v>
      </c>
      <c r="D2270">
        <v>2268</v>
      </c>
      <c r="E2270">
        <v>0.36</v>
      </c>
      <c r="G2270">
        <v>2268</v>
      </c>
      <c r="H2270">
        <v>0.54</v>
      </c>
      <c r="J2270">
        <v>2268</v>
      </c>
      <c r="K2270">
        <v>0.72</v>
      </c>
      <c r="M2270">
        <v>2268</v>
      </c>
      <c r="N2270">
        <v>0.9</v>
      </c>
      <c r="P2270">
        <v>2268</v>
      </c>
      <c r="Q2270">
        <v>0.91</v>
      </c>
      <c r="S2270">
        <v>2268</v>
      </c>
      <c r="T2270">
        <v>0.97</v>
      </c>
      <c r="V2270">
        <v>2268</v>
      </c>
      <c r="W2270">
        <v>1</v>
      </c>
    </row>
    <row r="2271" spans="1:23" x14ac:dyDescent="0.45">
      <c r="A2271">
        <v>2269</v>
      </c>
      <c r="B2271">
        <v>0.18</v>
      </c>
      <c r="D2271">
        <v>2269</v>
      </c>
      <c r="E2271">
        <v>0.36</v>
      </c>
      <c r="G2271">
        <v>2269</v>
      </c>
      <c r="H2271">
        <v>0.54</v>
      </c>
      <c r="J2271">
        <v>2269</v>
      </c>
      <c r="K2271">
        <v>0.72</v>
      </c>
      <c r="M2271">
        <v>2269</v>
      </c>
      <c r="N2271">
        <v>0.9</v>
      </c>
      <c r="P2271">
        <v>2269</v>
      </c>
      <c r="Q2271">
        <v>0.91</v>
      </c>
      <c r="S2271">
        <v>2269</v>
      </c>
      <c r="T2271">
        <v>0.97</v>
      </c>
      <c r="V2271">
        <v>2269</v>
      </c>
      <c r="W2271">
        <v>1</v>
      </c>
    </row>
    <row r="2272" spans="1:23" x14ac:dyDescent="0.45">
      <c r="A2272">
        <v>2270</v>
      </c>
      <c r="B2272">
        <v>0.18</v>
      </c>
      <c r="D2272">
        <v>2270</v>
      </c>
      <c r="E2272">
        <v>0.36</v>
      </c>
      <c r="G2272">
        <v>2270</v>
      </c>
      <c r="H2272">
        <v>0.54</v>
      </c>
      <c r="J2272">
        <v>2270</v>
      </c>
      <c r="K2272">
        <v>0.72</v>
      </c>
      <c r="M2272">
        <v>2270</v>
      </c>
      <c r="N2272">
        <v>0.9</v>
      </c>
      <c r="P2272">
        <v>2270</v>
      </c>
      <c r="Q2272">
        <v>0.91</v>
      </c>
      <c r="S2272">
        <v>2270</v>
      </c>
      <c r="T2272">
        <v>0.97</v>
      </c>
      <c r="V2272">
        <v>2270</v>
      </c>
      <c r="W2272">
        <v>1</v>
      </c>
    </row>
    <row r="2273" spans="1:23" x14ac:dyDescent="0.45">
      <c r="A2273">
        <v>2271</v>
      </c>
      <c r="B2273">
        <v>0.18</v>
      </c>
      <c r="D2273">
        <v>2271</v>
      </c>
      <c r="E2273">
        <v>0.36</v>
      </c>
      <c r="G2273">
        <v>2271</v>
      </c>
      <c r="H2273">
        <v>0.54</v>
      </c>
      <c r="J2273">
        <v>2271</v>
      </c>
      <c r="K2273">
        <v>0.72</v>
      </c>
      <c r="M2273">
        <v>2271</v>
      </c>
      <c r="N2273">
        <v>0.9</v>
      </c>
      <c r="P2273">
        <v>2271</v>
      </c>
      <c r="Q2273">
        <v>0.91</v>
      </c>
      <c r="S2273">
        <v>2271</v>
      </c>
      <c r="T2273">
        <v>0.97</v>
      </c>
      <c r="V2273">
        <v>2271</v>
      </c>
      <c r="W2273">
        <v>1</v>
      </c>
    </row>
    <row r="2274" spans="1:23" x14ac:dyDescent="0.45">
      <c r="A2274">
        <v>2272</v>
      </c>
      <c r="B2274">
        <v>0.18</v>
      </c>
      <c r="D2274">
        <v>2272</v>
      </c>
      <c r="E2274">
        <v>0.36</v>
      </c>
      <c r="G2274">
        <v>2272</v>
      </c>
      <c r="H2274">
        <v>0.54</v>
      </c>
      <c r="J2274">
        <v>2272</v>
      </c>
      <c r="K2274">
        <v>0.72</v>
      </c>
      <c r="M2274">
        <v>2272</v>
      </c>
      <c r="N2274">
        <v>0.9</v>
      </c>
      <c r="P2274">
        <v>2272</v>
      </c>
      <c r="Q2274">
        <v>0.91</v>
      </c>
      <c r="S2274">
        <v>2272</v>
      </c>
      <c r="T2274">
        <v>0.97</v>
      </c>
      <c r="V2274">
        <v>2272</v>
      </c>
      <c r="W2274">
        <v>1</v>
      </c>
    </row>
    <row r="2275" spans="1:23" x14ac:dyDescent="0.45">
      <c r="A2275">
        <v>2273</v>
      </c>
      <c r="B2275">
        <v>0.18</v>
      </c>
      <c r="D2275">
        <v>2273</v>
      </c>
      <c r="E2275">
        <v>0.36</v>
      </c>
      <c r="G2275">
        <v>2273</v>
      </c>
      <c r="H2275">
        <v>0.54</v>
      </c>
      <c r="J2275">
        <v>2273</v>
      </c>
      <c r="K2275">
        <v>0.72</v>
      </c>
      <c r="M2275">
        <v>2273</v>
      </c>
      <c r="N2275">
        <v>0.9</v>
      </c>
      <c r="P2275">
        <v>2273</v>
      </c>
      <c r="Q2275">
        <v>0.91</v>
      </c>
      <c r="S2275">
        <v>2273</v>
      </c>
      <c r="T2275">
        <v>0.97</v>
      </c>
      <c r="V2275">
        <v>2273</v>
      </c>
      <c r="W2275">
        <v>1</v>
      </c>
    </row>
    <row r="2276" spans="1:23" x14ac:dyDescent="0.45">
      <c r="A2276">
        <v>2274</v>
      </c>
      <c r="B2276">
        <v>0.18</v>
      </c>
      <c r="D2276">
        <v>2274</v>
      </c>
      <c r="E2276">
        <v>0.36</v>
      </c>
      <c r="G2276">
        <v>2274</v>
      </c>
      <c r="H2276">
        <v>0.54</v>
      </c>
      <c r="J2276">
        <v>2274</v>
      </c>
      <c r="K2276">
        <v>0.72</v>
      </c>
      <c r="M2276">
        <v>2274</v>
      </c>
      <c r="N2276">
        <v>0.9</v>
      </c>
      <c r="P2276">
        <v>2274</v>
      </c>
      <c r="Q2276">
        <v>0.91</v>
      </c>
      <c r="S2276">
        <v>2274</v>
      </c>
      <c r="T2276">
        <v>0.97</v>
      </c>
      <c r="V2276">
        <v>2274</v>
      </c>
      <c r="W2276">
        <v>1</v>
      </c>
    </row>
    <row r="2277" spans="1:23" x14ac:dyDescent="0.45">
      <c r="A2277">
        <v>2275</v>
      </c>
      <c r="B2277">
        <v>0.18</v>
      </c>
      <c r="D2277">
        <v>2275</v>
      </c>
      <c r="E2277">
        <v>0.36</v>
      </c>
      <c r="G2277">
        <v>2275</v>
      </c>
      <c r="H2277">
        <v>0.54</v>
      </c>
      <c r="J2277">
        <v>2275</v>
      </c>
      <c r="K2277">
        <v>0.72</v>
      </c>
      <c r="M2277">
        <v>2275</v>
      </c>
      <c r="N2277">
        <v>0.9</v>
      </c>
      <c r="P2277">
        <v>2275</v>
      </c>
      <c r="Q2277">
        <v>0.91</v>
      </c>
      <c r="S2277">
        <v>2275</v>
      </c>
      <c r="T2277">
        <v>0.97</v>
      </c>
      <c r="V2277">
        <v>2275</v>
      </c>
      <c r="W2277">
        <v>1</v>
      </c>
    </row>
    <row r="2278" spans="1:23" x14ac:dyDescent="0.45">
      <c r="A2278">
        <v>2276</v>
      </c>
      <c r="B2278">
        <v>0.18</v>
      </c>
      <c r="D2278">
        <v>2276</v>
      </c>
      <c r="E2278">
        <v>0.36</v>
      </c>
      <c r="G2278">
        <v>2276</v>
      </c>
      <c r="H2278">
        <v>0.54</v>
      </c>
      <c r="J2278">
        <v>2276</v>
      </c>
      <c r="K2278">
        <v>0.72</v>
      </c>
      <c r="M2278">
        <v>2276</v>
      </c>
      <c r="N2278">
        <v>0.9</v>
      </c>
      <c r="P2278">
        <v>2276</v>
      </c>
      <c r="Q2278">
        <v>0.91</v>
      </c>
      <c r="S2278">
        <v>2276</v>
      </c>
      <c r="T2278">
        <v>0.97</v>
      </c>
      <c r="V2278">
        <v>2276</v>
      </c>
      <c r="W2278">
        <v>1</v>
      </c>
    </row>
    <row r="2279" spans="1:23" x14ac:dyDescent="0.45">
      <c r="A2279">
        <v>2277</v>
      </c>
      <c r="B2279">
        <v>0.18</v>
      </c>
      <c r="D2279">
        <v>2277</v>
      </c>
      <c r="E2279">
        <v>0.36</v>
      </c>
      <c r="G2279">
        <v>2277</v>
      </c>
      <c r="H2279">
        <v>0.54</v>
      </c>
      <c r="J2279">
        <v>2277</v>
      </c>
      <c r="K2279">
        <v>0.72</v>
      </c>
      <c r="M2279">
        <v>2277</v>
      </c>
      <c r="N2279">
        <v>0.9</v>
      </c>
      <c r="P2279">
        <v>2277</v>
      </c>
      <c r="Q2279">
        <v>0.91</v>
      </c>
      <c r="S2279">
        <v>2277</v>
      </c>
      <c r="T2279">
        <v>0.97</v>
      </c>
      <c r="V2279">
        <v>2277</v>
      </c>
      <c r="W2279">
        <v>1</v>
      </c>
    </row>
    <row r="2280" spans="1:23" x14ac:dyDescent="0.45">
      <c r="A2280">
        <v>2278</v>
      </c>
      <c r="B2280">
        <v>0.18</v>
      </c>
      <c r="D2280">
        <v>2278</v>
      </c>
      <c r="E2280">
        <v>0.36</v>
      </c>
      <c r="G2280">
        <v>2278</v>
      </c>
      <c r="H2280">
        <v>0.54</v>
      </c>
      <c r="J2280">
        <v>2278</v>
      </c>
      <c r="K2280">
        <v>0.72</v>
      </c>
      <c r="M2280">
        <v>2278</v>
      </c>
      <c r="N2280">
        <v>0.9</v>
      </c>
      <c r="P2280">
        <v>2278</v>
      </c>
      <c r="Q2280">
        <v>0.91</v>
      </c>
      <c r="S2280">
        <v>2278</v>
      </c>
      <c r="T2280">
        <v>0.97</v>
      </c>
      <c r="V2280">
        <v>2278</v>
      </c>
      <c r="W2280">
        <v>1</v>
      </c>
    </row>
    <row r="2281" spans="1:23" x14ac:dyDescent="0.45">
      <c r="A2281">
        <v>2279</v>
      </c>
      <c r="B2281">
        <v>0.18</v>
      </c>
      <c r="D2281">
        <v>2279</v>
      </c>
      <c r="E2281">
        <v>0.36</v>
      </c>
      <c r="G2281">
        <v>2279</v>
      </c>
      <c r="H2281">
        <v>0.54</v>
      </c>
      <c r="J2281">
        <v>2279</v>
      </c>
      <c r="K2281">
        <v>0.72</v>
      </c>
      <c r="M2281">
        <v>2279</v>
      </c>
      <c r="N2281">
        <v>0.9</v>
      </c>
      <c r="P2281">
        <v>2279</v>
      </c>
      <c r="Q2281">
        <v>0.91</v>
      </c>
      <c r="S2281">
        <v>2279</v>
      </c>
      <c r="T2281">
        <v>0.97</v>
      </c>
      <c r="V2281">
        <v>2279</v>
      </c>
      <c r="W2281">
        <v>1</v>
      </c>
    </row>
    <row r="2282" spans="1:23" x14ac:dyDescent="0.45">
      <c r="A2282">
        <v>2280</v>
      </c>
      <c r="B2282">
        <v>0.18</v>
      </c>
      <c r="D2282">
        <v>2280</v>
      </c>
      <c r="E2282">
        <v>0.36</v>
      </c>
      <c r="G2282">
        <v>2280</v>
      </c>
      <c r="H2282">
        <v>0.54</v>
      </c>
      <c r="J2282">
        <v>2280</v>
      </c>
      <c r="K2282">
        <v>0.72</v>
      </c>
      <c r="M2282">
        <v>2280</v>
      </c>
      <c r="N2282">
        <v>0.9</v>
      </c>
      <c r="P2282">
        <v>2280</v>
      </c>
      <c r="Q2282">
        <v>0.91</v>
      </c>
      <c r="S2282">
        <v>2280</v>
      </c>
      <c r="T2282">
        <v>0.97</v>
      </c>
      <c r="V2282">
        <v>2280</v>
      </c>
      <c r="W2282">
        <v>1</v>
      </c>
    </row>
    <row r="2283" spans="1:23" x14ac:dyDescent="0.45">
      <c r="A2283">
        <v>2281</v>
      </c>
      <c r="B2283">
        <v>0.18</v>
      </c>
      <c r="D2283">
        <v>2281</v>
      </c>
      <c r="E2283">
        <v>0.36</v>
      </c>
      <c r="G2283">
        <v>2281</v>
      </c>
      <c r="H2283">
        <v>0.54</v>
      </c>
      <c r="J2283">
        <v>2281</v>
      </c>
      <c r="K2283">
        <v>0.72</v>
      </c>
      <c r="M2283">
        <v>2281</v>
      </c>
      <c r="N2283">
        <v>0.9</v>
      </c>
      <c r="P2283">
        <v>2281</v>
      </c>
      <c r="Q2283">
        <v>0.91</v>
      </c>
      <c r="S2283">
        <v>2281</v>
      </c>
      <c r="T2283">
        <v>0.97</v>
      </c>
      <c r="V2283">
        <v>2281</v>
      </c>
      <c r="W2283">
        <v>1</v>
      </c>
    </row>
    <row r="2284" spans="1:23" x14ac:dyDescent="0.45">
      <c r="A2284">
        <v>2282</v>
      </c>
      <c r="B2284">
        <v>0.18</v>
      </c>
      <c r="D2284">
        <v>2282</v>
      </c>
      <c r="E2284">
        <v>0.36</v>
      </c>
      <c r="G2284">
        <v>2282</v>
      </c>
      <c r="H2284">
        <v>0.54</v>
      </c>
      <c r="J2284">
        <v>2282</v>
      </c>
      <c r="K2284">
        <v>0.72</v>
      </c>
      <c r="M2284">
        <v>2282</v>
      </c>
      <c r="N2284">
        <v>0.9</v>
      </c>
      <c r="P2284">
        <v>2282</v>
      </c>
      <c r="Q2284">
        <v>0.91</v>
      </c>
      <c r="S2284">
        <v>2282</v>
      </c>
      <c r="T2284">
        <v>0.97</v>
      </c>
      <c r="V2284">
        <v>2282</v>
      </c>
      <c r="W2284">
        <v>1</v>
      </c>
    </row>
    <row r="2285" spans="1:23" x14ac:dyDescent="0.45">
      <c r="A2285">
        <v>2283</v>
      </c>
      <c r="B2285">
        <v>0.18</v>
      </c>
      <c r="D2285">
        <v>2283</v>
      </c>
      <c r="E2285">
        <v>0.36</v>
      </c>
      <c r="G2285">
        <v>2283</v>
      </c>
      <c r="H2285">
        <v>0.54</v>
      </c>
      <c r="J2285">
        <v>2283</v>
      </c>
      <c r="K2285">
        <v>0.72</v>
      </c>
      <c r="M2285">
        <v>2283</v>
      </c>
      <c r="N2285">
        <v>0.9</v>
      </c>
      <c r="P2285">
        <v>2283</v>
      </c>
      <c r="Q2285">
        <v>0.91</v>
      </c>
      <c r="S2285">
        <v>2283</v>
      </c>
      <c r="T2285">
        <v>0.97</v>
      </c>
      <c r="V2285">
        <v>2283</v>
      </c>
      <c r="W2285">
        <v>1</v>
      </c>
    </row>
    <row r="2286" spans="1:23" x14ac:dyDescent="0.45">
      <c r="A2286">
        <v>2284</v>
      </c>
      <c r="B2286">
        <v>0.18</v>
      </c>
      <c r="D2286">
        <v>2284</v>
      </c>
      <c r="E2286">
        <v>0.36</v>
      </c>
      <c r="G2286">
        <v>2284</v>
      </c>
      <c r="H2286">
        <v>0.54</v>
      </c>
      <c r="J2286">
        <v>2284</v>
      </c>
      <c r="K2286">
        <v>0.72</v>
      </c>
      <c r="M2286">
        <v>2284</v>
      </c>
      <c r="N2286">
        <v>0.9</v>
      </c>
      <c r="P2286">
        <v>2284</v>
      </c>
      <c r="Q2286">
        <v>0.91</v>
      </c>
      <c r="S2286">
        <v>2284</v>
      </c>
      <c r="T2286">
        <v>0.97</v>
      </c>
      <c r="V2286">
        <v>2284</v>
      </c>
      <c r="W2286">
        <v>1</v>
      </c>
    </row>
    <row r="2287" spans="1:23" x14ac:dyDescent="0.45">
      <c r="A2287">
        <v>2285</v>
      </c>
      <c r="B2287">
        <v>0.18</v>
      </c>
      <c r="D2287">
        <v>2285</v>
      </c>
      <c r="E2287">
        <v>0.36</v>
      </c>
      <c r="G2287">
        <v>2285</v>
      </c>
      <c r="H2287">
        <v>0.54</v>
      </c>
      <c r="J2287">
        <v>2285</v>
      </c>
      <c r="K2287">
        <v>0.72</v>
      </c>
      <c r="M2287">
        <v>2285</v>
      </c>
      <c r="N2287">
        <v>0.9</v>
      </c>
      <c r="P2287">
        <v>2285</v>
      </c>
      <c r="Q2287">
        <v>0.91</v>
      </c>
      <c r="S2287">
        <v>2285</v>
      </c>
      <c r="T2287">
        <v>0.97</v>
      </c>
      <c r="V2287">
        <v>2285</v>
      </c>
      <c r="W2287">
        <v>1</v>
      </c>
    </row>
    <row r="2288" spans="1:23" x14ac:dyDescent="0.45">
      <c r="A2288">
        <v>2286</v>
      </c>
      <c r="B2288">
        <v>0.18</v>
      </c>
      <c r="D2288">
        <v>2286</v>
      </c>
      <c r="E2288">
        <v>0.36</v>
      </c>
      <c r="G2288">
        <v>2286</v>
      </c>
      <c r="H2288">
        <v>0.54</v>
      </c>
      <c r="J2288">
        <v>2286</v>
      </c>
      <c r="K2288">
        <v>0.72</v>
      </c>
      <c r="M2288">
        <v>2286</v>
      </c>
      <c r="N2288">
        <v>0.9</v>
      </c>
      <c r="P2288">
        <v>2286</v>
      </c>
      <c r="Q2288">
        <v>0.91</v>
      </c>
      <c r="S2288">
        <v>2286</v>
      </c>
      <c r="T2288">
        <v>0.97</v>
      </c>
      <c r="V2288">
        <v>2286</v>
      </c>
      <c r="W2288">
        <v>1</v>
      </c>
    </row>
    <row r="2289" spans="1:23" x14ac:dyDescent="0.45">
      <c r="A2289">
        <v>2287</v>
      </c>
      <c r="B2289">
        <v>0.18</v>
      </c>
      <c r="D2289">
        <v>2287</v>
      </c>
      <c r="E2289">
        <v>0.36</v>
      </c>
      <c r="G2289">
        <v>2287</v>
      </c>
      <c r="H2289">
        <v>0.54</v>
      </c>
      <c r="J2289">
        <v>2287</v>
      </c>
      <c r="K2289">
        <v>0.72</v>
      </c>
      <c r="M2289">
        <v>2287</v>
      </c>
      <c r="N2289">
        <v>0.9</v>
      </c>
      <c r="P2289">
        <v>2287</v>
      </c>
      <c r="Q2289">
        <v>0.91</v>
      </c>
      <c r="S2289">
        <v>2287</v>
      </c>
      <c r="T2289">
        <v>0.97</v>
      </c>
      <c r="V2289">
        <v>2287</v>
      </c>
      <c r="W2289">
        <v>1</v>
      </c>
    </row>
    <row r="2290" spans="1:23" x14ac:dyDescent="0.45">
      <c r="A2290">
        <v>2288</v>
      </c>
      <c r="B2290">
        <v>0.18</v>
      </c>
      <c r="D2290">
        <v>2288</v>
      </c>
      <c r="E2290">
        <v>0.36</v>
      </c>
      <c r="G2290">
        <v>2288</v>
      </c>
      <c r="H2290">
        <v>0.54</v>
      </c>
      <c r="J2290">
        <v>2288</v>
      </c>
      <c r="K2290">
        <v>0.72</v>
      </c>
      <c r="M2290">
        <v>2288</v>
      </c>
      <c r="N2290">
        <v>0.9</v>
      </c>
      <c r="P2290">
        <v>2288</v>
      </c>
      <c r="Q2290">
        <v>0.91</v>
      </c>
      <c r="S2290">
        <v>2288</v>
      </c>
      <c r="T2290">
        <v>0.97</v>
      </c>
      <c r="V2290">
        <v>2288</v>
      </c>
      <c r="W2290">
        <v>1</v>
      </c>
    </row>
    <row r="2291" spans="1:23" x14ac:dyDescent="0.45">
      <c r="A2291">
        <v>2289</v>
      </c>
      <c r="B2291">
        <v>0.18</v>
      </c>
      <c r="D2291">
        <v>2289</v>
      </c>
      <c r="E2291">
        <v>0.36</v>
      </c>
      <c r="G2291">
        <v>2289</v>
      </c>
      <c r="H2291">
        <v>0.54</v>
      </c>
      <c r="J2291">
        <v>2289</v>
      </c>
      <c r="K2291">
        <v>0.72</v>
      </c>
      <c r="M2291">
        <v>2289</v>
      </c>
      <c r="N2291">
        <v>0.9</v>
      </c>
      <c r="P2291">
        <v>2289</v>
      </c>
      <c r="Q2291">
        <v>0.91</v>
      </c>
      <c r="S2291">
        <v>2289</v>
      </c>
      <c r="T2291">
        <v>0.97</v>
      </c>
      <c r="V2291">
        <v>2289</v>
      </c>
      <c r="W2291">
        <v>1</v>
      </c>
    </row>
    <row r="2292" spans="1:23" x14ac:dyDescent="0.45">
      <c r="A2292">
        <v>2290</v>
      </c>
      <c r="B2292">
        <v>0.18</v>
      </c>
      <c r="D2292">
        <v>2290</v>
      </c>
      <c r="E2292">
        <v>0.36</v>
      </c>
      <c r="G2292">
        <v>2290</v>
      </c>
      <c r="H2292">
        <v>0.54</v>
      </c>
      <c r="J2292">
        <v>2290</v>
      </c>
      <c r="K2292">
        <v>0.72</v>
      </c>
      <c r="M2292">
        <v>2290</v>
      </c>
      <c r="N2292">
        <v>0.9</v>
      </c>
      <c r="P2292">
        <v>2290</v>
      </c>
      <c r="Q2292">
        <v>0.91</v>
      </c>
      <c r="S2292">
        <v>2290</v>
      </c>
      <c r="T2292">
        <v>0.97</v>
      </c>
      <c r="V2292">
        <v>2290</v>
      </c>
      <c r="W2292">
        <v>1</v>
      </c>
    </row>
    <row r="2293" spans="1:23" x14ac:dyDescent="0.45">
      <c r="A2293">
        <v>2291</v>
      </c>
      <c r="B2293">
        <v>0.18</v>
      </c>
      <c r="D2293">
        <v>2291</v>
      </c>
      <c r="E2293">
        <v>0.36</v>
      </c>
      <c r="G2293">
        <v>2291</v>
      </c>
      <c r="H2293">
        <v>0.54</v>
      </c>
      <c r="J2293">
        <v>2291</v>
      </c>
      <c r="K2293">
        <v>0.72</v>
      </c>
      <c r="M2293">
        <v>2291</v>
      </c>
      <c r="N2293">
        <v>0.9</v>
      </c>
      <c r="P2293">
        <v>2291</v>
      </c>
      <c r="Q2293">
        <v>0.91</v>
      </c>
      <c r="S2293">
        <v>2291</v>
      </c>
      <c r="T2293">
        <v>0.97</v>
      </c>
      <c r="V2293">
        <v>2291</v>
      </c>
      <c r="W2293">
        <v>1</v>
      </c>
    </row>
    <row r="2294" spans="1:23" x14ac:dyDescent="0.45">
      <c r="A2294">
        <v>2292</v>
      </c>
      <c r="B2294">
        <v>0.18</v>
      </c>
      <c r="D2294">
        <v>2292</v>
      </c>
      <c r="E2294">
        <v>0.36</v>
      </c>
      <c r="G2294">
        <v>2292</v>
      </c>
      <c r="H2294">
        <v>0.54</v>
      </c>
      <c r="J2294">
        <v>2292</v>
      </c>
      <c r="K2294">
        <v>0.72</v>
      </c>
      <c r="M2294">
        <v>2292</v>
      </c>
      <c r="N2294">
        <v>0.9</v>
      </c>
      <c r="P2294">
        <v>2292</v>
      </c>
      <c r="Q2294">
        <v>0.91</v>
      </c>
      <c r="S2294">
        <v>2292</v>
      </c>
      <c r="T2294">
        <v>0.97</v>
      </c>
      <c r="V2294">
        <v>2292</v>
      </c>
      <c r="W2294">
        <v>1</v>
      </c>
    </row>
    <row r="2295" spans="1:23" x14ac:dyDescent="0.45">
      <c r="A2295">
        <v>2293</v>
      </c>
      <c r="B2295">
        <v>0.18</v>
      </c>
      <c r="D2295">
        <v>2293</v>
      </c>
      <c r="E2295">
        <v>0.36</v>
      </c>
      <c r="G2295">
        <v>2293</v>
      </c>
      <c r="H2295">
        <v>0.54</v>
      </c>
      <c r="J2295">
        <v>2293</v>
      </c>
      <c r="K2295">
        <v>0.72</v>
      </c>
      <c r="M2295">
        <v>2293</v>
      </c>
      <c r="N2295">
        <v>0.9</v>
      </c>
      <c r="P2295">
        <v>2293</v>
      </c>
      <c r="Q2295">
        <v>0.91</v>
      </c>
      <c r="S2295">
        <v>2293</v>
      </c>
      <c r="T2295">
        <v>0.97</v>
      </c>
      <c r="V2295">
        <v>2293</v>
      </c>
      <c r="W2295">
        <v>1</v>
      </c>
    </row>
    <row r="2296" spans="1:23" x14ac:dyDescent="0.45">
      <c r="A2296">
        <v>2294</v>
      </c>
      <c r="B2296">
        <v>0.18</v>
      </c>
      <c r="D2296">
        <v>2294</v>
      </c>
      <c r="E2296">
        <v>0.36</v>
      </c>
      <c r="G2296">
        <v>2294</v>
      </c>
      <c r="H2296">
        <v>0.54</v>
      </c>
      <c r="J2296">
        <v>2294</v>
      </c>
      <c r="K2296">
        <v>0.72</v>
      </c>
      <c r="M2296">
        <v>2294</v>
      </c>
      <c r="N2296">
        <v>0.9</v>
      </c>
      <c r="P2296">
        <v>2294</v>
      </c>
      <c r="Q2296">
        <v>0.91</v>
      </c>
      <c r="S2296">
        <v>2294</v>
      </c>
      <c r="T2296">
        <v>0.97</v>
      </c>
      <c r="V2296">
        <v>2294</v>
      </c>
      <c r="W2296">
        <v>1</v>
      </c>
    </row>
    <row r="2297" spans="1:23" x14ac:dyDescent="0.45">
      <c r="A2297">
        <v>2295</v>
      </c>
      <c r="B2297">
        <v>0.18</v>
      </c>
      <c r="D2297">
        <v>2295</v>
      </c>
      <c r="E2297">
        <v>0.36</v>
      </c>
      <c r="G2297">
        <v>2295</v>
      </c>
      <c r="H2297">
        <v>0.54</v>
      </c>
      <c r="J2297">
        <v>2295</v>
      </c>
      <c r="K2297">
        <v>0.72</v>
      </c>
      <c r="M2297">
        <v>2295</v>
      </c>
      <c r="N2297">
        <v>0.9</v>
      </c>
      <c r="P2297">
        <v>2295</v>
      </c>
      <c r="Q2297">
        <v>0.91</v>
      </c>
      <c r="S2297">
        <v>2295</v>
      </c>
      <c r="T2297">
        <v>0.97</v>
      </c>
      <c r="V2297">
        <v>2295</v>
      </c>
      <c r="W2297">
        <v>1</v>
      </c>
    </row>
    <row r="2298" spans="1:23" x14ac:dyDescent="0.45">
      <c r="A2298">
        <v>2296</v>
      </c>
      <c r="B2298">
        <v>0.18</v>
      </c>
      <c r="D2298">
        <v>2296</v>
      </c>
      <c r="E2298">
        <v>0.36</v>
      </c>
      <c r="G2298">
        <v>2296</v>
      </c>
      <c r="H2298">
        <v>0.54</v>
      </c>
      <c r="J2298">
        <v>2296</v>
      </c>
      <c r="K2298">
        <v>0.72</v>
      </c>
      <c r="M2298">
        <v>2296</v>
      </c>
      <c r="N2298">
        <v>0.9</v>
      </c>
      <c r="P2298">
        <v>2296</v>
      </c>
      <c r="Q2298">
        <v>0.91</v>
      </c>
      <c r="S2298">
        <v>2296</v>
      </c>
      <c r="T2298">
        <v>0.97</v>
      </c>
      <c r="V2298">
        <v>2296</v>
      </c>
      <c r="W2298">
        <v>1</v>
      </c>
    </row>
    <row r="2299" spans="1:23" x14ac:dyDescent="0.45">
      <c r="A2299">
        <v>2297</v>
      </c>
      <c r="B2299">
        <v>0.18</v>
      </c>
      <c r="D2299">
        <v>2297</v>
      </c>
      <c r="E2299">
        <v>0.36</v>
      </c>
      <c r="G2299">
        <v>2297</v>
      </c>
      <c r="H2299">
        <v>0.54</v>
      </c>
      <c r="J2299">
        <v>2297</v>
      </c>
      <c r="K2299">
        <v>0.72</v>
      </c>
      <c r="M2299">
        <v>2297</v>
      </c>
      <c r="N2299">
        <v>0.9</v>
      </c>
      <c r="P2299">
        <v>2297</v>
      </c>
      <c r="Q2299">
        <v>0.91</v>
      </c>
      <c r="S2299">
        <v>2297</v>
      </c>
      <c r="T2299">
        <v>0.97</v>
      </c>
      <c r="V2299">
        <v>2297</v>
      </c>
      <c r="W2299">
        <v>1</v>
      </c>
    </row>
    <row r="2300" spans="1:23" x14ac:dyDescent="0.45">
      <c r="A2300">
        <v>2298</v>
      </c>
      <c r="B2300">
        <v>0.18</v>
      </c>
      <c r="D2300">
        <v>2298</v>
      </c>
      <c r="E2300">
        <v>0.36</v>
      </c>
      <c r="G2300">
        <v>2298</v>
      </c>
      <c r="H2300">
        <v>0.54</v>
      </c>
      <c r="J2300">
        <v>2298</v>
      </c>
      <c r="K2300">
        <v>0.72</v>
      </c>
      <c r="M2300">
        <v>2298</v>
      </c>
      <c r="N2300">
        <v>0.9</v>
      </c>
      <c r="P2300">
        <v>2298</v>
      </c>
      <c r="Q2300">
        <v>0.91</v>
      </c>
      <c r="S2300">
        <v>2298</v>
      </c>
      <c r="T2300">
        <v>0.97</v>
      </c>
      <c r="V2300">
        <v>2298</v>
      </c>
      <c r="W2300">
        <v>1</v>
      </c>
    </row>
    <row r="2301" spans="1:23" x14ac:dyDescent="0.45">
      <c r="A2301">
        <v>2299</v>
      </c>
      <c r="B2301">
        <v>0.18</v>
      </c>
      <c r="D2301">
        <v>2299</v>
      </c>
      <c r="E2301">
        <v>0.36</v>
      </c>
      <c r="G2301">
        <v>2299</v>
      </c>
      <c r="H2301">
        <v>0.54</v>
      </c>
      <c r="J2301">
        <v>2299</v>
      </c>
      <c r="K2301">
        <v>0.72</v>
      </c>
      <c r="M2301">
        <v>2299</v>
      </c>
      <c r="N2301">
        <v>0.9</v>
      </c>
      <c r="P2301">
        <v>2299</v>
      </c>
      <c r="Q2301">
        <v>0.91</v>
      </c>
      <c r="S2301">
        <v>2299</v>
      </c>
      <c r="T2301">
        <v>0.97</v>
      </c>
      <c r="V2301">
        <v>2299</v>
      </c>
      <c r="W2301">
        <v>1</v>
      </c>
    </row>
    <row r="2302" spans="1:23" x14ac:dyDescent="0.45">
      <c r="A2302">
        <v>2300</v>
      </c>
      <c r="B2302">
        <v>0.18</v>
      </c>
      <c r="D2302">
        <v>2300</v>
      </c>
      <c r="E2302">
        <v>0.36</v>
      </c>
      <c r="G2302">
        <v>2300</v>
      </c>
      <c r="H2302">
        <v>0.54</v>
      </c>
      <c r="J2302">
        <v>2300</v>
      </c>
      <c r="K2302">
        <v>0.72</v>
      </c>
      <c r="M2302">
        <v>2300</v>
      </c>
      <c r="N2302">
        <v>0.9</v>
      </c>
      <c r="P2302">
        <v>2300</v>
      </c>
      <c r="Q2302">
        <v>0.91</v>
      </c>
      <c r="S2302">
        <v>2300</v>
      </c>
      <c r="T2302">
        <v>0.97</v>
      </c>
      <c r="V2302">
        <v>2300</v>
      </c>
      <c r="W2302">
        <v>1</v>
      </c>
    </row>
    <row r="2303" spans="1:23" x14ac:dyDescent="0.45">
      <c r="A2303">
        <v>2301</v>
      </c>
      <c r="B2303">
        <v>0.18</v>
      </c>
      <c r="D2303">
        <v>2301</v>
      </c>
      <c r="E2303">
        <v>0.36</v>
      </c>
      <c r="G2303">
        <v>2301</v>
      </c>
      <c r="H2303">
        <v>0.54</v>
      </c>
      <c r="J2303">
        <v>2301</v>
      </c>
      <c r="K2303">
        <v>0.72</v>
      </c>
      <c r="M2303">
        <v>2301</v>
      </c>
      <c r="N2303">
        <v>0.9</v>
      </c>
      <c r="P2303">
        <v>2301</v>
      </c>
      <c r="Q2303">
        <v>0.91</v>
      </c>
      <c r="S2303">
        <v>2301</v>
      </c>
      <c r="T2303">
        <v>0.97</v>
      </c>
      <c r="V2303">
        <v>2301</v>
      </c>
      <c r="W2303">
        <v>1</v>
      </c>
    </row>
    <row r="2304" spans="1:23" x14ac:dyDescent="0.45">
      <c r="A2304">
        <v>2302</v>
      </c>
      <c r="B2304">
        <v>0.18</v>
      </c>
      <c r="D2304">
        <v>2302</v>
      </c>
      <c r="E2304">
        <v>0.36</v>
      </c>
      <c r="G2304">
        <v>2302</v>
      </c>
      <c r="H2304">
        <v>0.54</v>
      </c>
      <c r="J2304">
        <v>2302</v>
      </c>
      <c r="K2304">
        <v>0.72</v>
      </c>
      <c r="M2304">
        <v>2302</v>
      </c>
      <c r="N2304">
        <v>0.9</v>
      </c>
      <c r="P2304">
        <v>2302</v>
      </c>
      <c r="Q2304">
        <v>0.91</v>
      </c>
      <c r="S2304">
        <v>2302</v>
      </c>
      <c r="T2304">
        <v>0.97</v>
      </c>
      <c r="V2304">
        <v>2302</v>
      </c>
      <c r="W2304">
        <v>1</v>
      </c>
    </row>
    <row r="2305" spans="1:23" x14ac:dyDescent="0.45">
      <c r="A2305">
        <v>2303</v>
      </c>
      <c r="B2305">
        <v>0.18</v>
      </c>
      <c r="D2305">
        <v>2303</v>
      </c>
      <c r="E2305">
        <v>0.36</v>
      </c>
      <c r="G2305">
        <v>2303</v>
      </c>
      <c r="H2305">
        <v>0.54</v>
      </c>
      <c r="J2305">
        <v>2303</v>
      </c>
      <c r="K2305">
        <v>0.72</v>
      </c>
      <c r="M2305">
        <v>2303</v>
      </c>
      <c r="N2305">
        <v>0.9</v>
      </c>
      <c r="P2305">
        <v>2303</v>
      </c>
      <c r="Q2305">
        <v>0.91</v>
      </c>
      <c r="S2305">
        <v>2303</v>
      </c>
      <c r="T2305">
        <v>0.97</v>
      </c>
      <c r="V2305">
        <v>2303</v>
      </c>
      <c r="W2305">
        <v>1</v>
      </c>
    </row>
    <row r="2306" spans="1:23" x14ac:dyDescent="0.45">
      <c r="A2306">
        <v>2304</v>
      </c>
      <c r="B2306">
        <v>0.18</v>
      </c>
      <c r="D2306">
        <v>2304</v>
      </c>
      <c r="E2306">
        <v>0.36</v>
      </c>
      <c r="G2306">
        <v>2304</v>
      </c>
      <c r="H2306">
        <v>0.54</v>
      </c>
      <c r="J2306">
        <v>2304</v>
      </c>
      <c r="K2306">
        <v>0.72</v>
      </c>
      <c r="M2306">
        <v>2304</v>
      </c>
      <c r="N2306">
        <v>0.9</v>
      </c>
      <c r="P2306">
        <v>2304</v>
      </c>
      <c r="Q2306">
        <v>0.91</v>
      </c>
      <c r="S2306">
        <v>2304</v>
      </c>
      <c r="T2306">
        <v>0.97</v>
      </c>
      <c r="V2306">
        <v>2304</v>
      </c>
      <c r="W2306">
        <v>1</v>
      </c>
    </row>
    <row r="2307" spans="1:23" x14ac:dyDescent="0.45">
      <c r="A2307">
        <v>2305</v>
      </c>
      <c r="B2307">
        <v>0.18</v>
      </c>
      <c r="D2307">
        <v>2305</v>
      </c>
      <c r="E2307">
        <v>0.36</v>
      </c>
      <c r="G2307">
        <v>2305</v>
      </c>
      <c r="H2307">
        <v>0.54</v>
      </c>
      <c r="J2307">
        <v>2305</v>
      </c>
      <c r="K2307">
        <v>0.72</v>
      </c>
      <c r="M2307">
        <v>2305</v>
      </c>
      <c r="N2307">
        <v>0.9</v>
      </c>
      <c r="P2307">
        <v>2305</v>
      </c>
      <c r="Q2307">
        <v>0.91</v>
      </c>
      <c r="S2307">
        <v>2305</v>
      </c>
      <c r="T2307">
        <v>0.97</v>
      </c>
      <c r="V2307">
        <v>2305</v>
      </c>
      <c r="W2307">
        <v>1</v>
      </c>
    </row>
    <row r="2308" spans="1:23" x14ac:dyDescent="0.45">
      <c r="A2308">
        <v>2306</v>
      </c>
      <c r="B2308">
        <v>0.18</v>
      </c>
      <c r="D2308">
        <v>2306</v>
      </c>
      <c r="E2308">
        <v>0.36</v>
      </c>
      <c r="G2308">
        <v>2306</v>
      </c>
      <c r="H2308">
        <v>0.54</v>
      </c>
      <c r="J2308">
        <v>2306</v>
      </c>
      <c r="K2308">
        <v>0.72</v>
      </c>
      <c r="M2308">
        <v>2306</v>
      </c>
      <c r="N2308">
        <v>0.9</v>
      </c>
      <c r="P2308">
        <v>2306</v>
      </c>
      <c r="Q2308">
        <v>0.91</v>
      </c>
      <c r="S2308">
        <v>2306</v>
      </c>
      <c r="T2308">
        <v>0.97</v>
      </c>
      <c r="V2308">
        <v>2306</v>
      </c>
      <c r="W2308">
        <v>1</v>
      </c>
    </row>
    <row r="2309" spans="1:23" x14ac:dyDescent="0.45">
      <c r="A2309">
        <v>2307</v>
      </c>
      <c r="B2309">
        <v>0.18</v>
      </c>
      <c r="D2309">
        <v>2307</v>
      </c>
      <c r="E2309">
        <v>0.36</v>
      </c>
      <c r="G2309">
        <v>2307</v>
      </c>
      <c r="H2309">
        <v>0.54</v>
      </c>
      <c r="J2309">
        <v>2307</v>
      </c>
      <c r="K2309">
        <v>0.72</v>
      </c>
      <c r="M2309">
        <v>2307</v>
      </c>
      <c r="N2309">
        <v>0.9</v>
      </c>
      <c r="P2309">
        <v>2307</v>
      </c>
      <c r="Q2309">
        <v>0.91</v>
      </c>
      <c r="S2309">
        <v>2307</v>
      </c>
      <c r="T2309">
        <v>0.97</v>
      </c>
      <c r="V2309">
        <v>2307</v>
      </c>
      <c r="W2309">
        <v>1</v>
      </c>
    </row>
    <row r="2310" spans="1:23" x14ac:dyDescent="0.45">
      <c r="A2310">
        <v>2308</v>
      </c>
      <c r="B2310">
        <v>0.18</v>
      </c>
      <c r="D2310">
        <v>2308</v>
      </c>
      <c r="E2310">
        <v>0.36</v>
      </c>
      <c r="G2310">
        <v>2308</v>
      </c>
      <c r="H2310">
        <v>0.54</v>
      </c>
      <c r="J2310">
        <v>2308</v>
      </c>
      <c r="K2310">
        <v>0.72</v>
      </c>
      <c r="M2310">
        <v>2308</v>
      </c>
      <c r="N2310">
        <v>0.9</v>
      </c>
      <c r="P2310">
        <v>2308</v>
      </c>
      <c r="Q2310">
        <v>0.91</v>
      </c>
      <c r="S2310">
        <v>2308</v>
      </c>
      <c r="T2310">
        <v>0.97</v>
      </c>
      <c r="V2310">
        <v>2308</v>
      </c>
      <c r="W2310">
        <v>1</v>
      </c>
    </row>
    <row r="2311" spans="1:23" x14ac:dyDescent="0.45">
      <c r="A2311">
        <v>2309</v>
      </c>
      <c r="B2311">
        <v>0.18</v>
      </c>
      <c r="D2311">
        <v>2309</v>
      </c>
      <c r="E2311">
        <v>0.36</v>
      </c>
      <c r="G2311">
        <v>2309</v>
      </c>
      <c r="H2311">
        <v>0.54</v>
      </c>
      <c r="J2311">
        <v>2309</v>
      </c>
      <c r="K2311">
        <v>0.72</v>
      </c>
      <c r="M2311">
        <v>2309</v>
      </c>
      <c r="N2311">
        <v>0.9</v>
      </c>
      <c r="P2311">
        <v>2309</v>
      </c>
      <c r="Q2311">
        <v>0.91</v>
      </c>
      <c r="S2311">
        <v>2309</v>
      </c>
      <c r="T2311">
        <v>0.97</v>
      </c>
      <c r="V2311">
        <v>2309</v>
      </c>
      <c r="W2311">
        <v>1</v>
      </c>
    </row>
    <row r="2312" spans="1:23" x14ac:dyDescent="0.45">
      <c r="A2312">
        <v>2310</v>
      </c>
      <c r="B2312">
        <v>0.18</v>
      </c>
      <c r="D2312">
        <v>2310</v>
      </c>
      <c r="E2312">
        <v>0.36</v>
      </c>
      <c r="G2312">
        <v>2310</v>
      </c>
      <c r="H2312">
        <v>0.54</v>
      </c>
      <c r="J2312">
        <v>2310</v>
      </c>
      <c r="K2312">
        <v>0.72</v>
      </c>
      <c r="M2312">
        <v>2310</v>
      </c>
      <c r="N2312">
        <v>0.9</v>
      </c>
      <c r="P2312">
        <v>2310</v>
      </c>
      <c r="Q2312">
        <v>0.91</v>
      </c>
      <c r="S2312">
        <v>2310</v>
      </c>
      <c r="T2312">
        <v>0.97</v>
      </c>
      <c r="V2312">
        <v>2310</v>
      </c>
      <c r="W2312">
        <v>1</v>
      </c>
    </row>
    <row r="2313" spans="1:23" x14ac:dyDescent="0.45">
      <c r="A2313">
        <v>2311</v>
      </c>
      <c r="B2313">
        <v>0.18</v>
      </c>
      <c r="D2313">
        <v>2311</v>
      </c>
      <c r="E2313">
        <v>0.36</v>
      </c>
      <c r="G2313">
        <v>2311</v>
      </c>
      <c r="H2313">
        <v>0.54</v>
      </c>
      <c r="J2313">
        <v>2311</v>
      </c>
      <c r="K2313">
        <v>0.72</v>
      </c>
      <c r="M2313">
        <v>2311</v>
      </c>
      <c r="N2313">
        <v>0.9</v>
      </c>
      <c r="P2313">
        <v>2311</v>
      </c>
      <c r="Q2313">
        <v>0.91</v>
      </c>
      <c r="S2313">
        <v>2311</v>
      </c>
      <c r="T2313">
        <v>0.97</v>
      </c>
      <c r="V2313">
        <v>2311</v>
      </c>
      <c r="W2313">
        <v>1</v>
      </c>
    </row>
    <row r="2314" spans="1:23" x14ac:dyDescent="0.45">
      <c r="A2314">
        <v>2312</v>
      </c>
      <c r="B2314">
        <v>0.18</v>
      </c>
      <c r="D2314">
        <v>2312</v>
      </c>
      <c r="E2314">
        <v>0.36</v>
      </c>
      <c r="G2314">
        <v>2312</v>
      </c>
      <c r="H2314">
        <v>0.54</v>
      </c>
      <c r="J2314">
        <v>2312</v>
      </c>
      <c r="K2314">
        <v>0.72</v>
      </c>
      <c r="M2314">
        <v>2312</v>
      </c>
      <c r="N2314">
        <v>0.9</v>
      </c>
      <c r="P2314">
        <v>2312</v>
      </c>
      <c r="Q2314">
        <v>0.91</v>
      </c>
      <c r="S2314">
        <v>2312</v>
      </c>
      <c r="T2314">
        <v>0.97</v>
      </c>
      <c r="V2314">
        <v>2312</v>
      </c>
      <c r="W2314">
        <v>1</v>
      </c>
    </row>
    <row r="2315" spans="1:23" x14ac:dyDescent="0.45">
      <c r="A2315">
        <v>2313</v>
      </c>
      <c r="B2315">
        <v>0.18</v>
      </c>
      <c r="D2315">
        <v>2313</v>
      </c>
      <c r="E2315">
        <v>0.36</v>
      </c>
      <c r="G2315">
        <v>2313</v>
      </c>
      <c r="H2315">
        <v>0.54</v>
      </c>
      <c r="J2315">
        <v>2313</v>
      </c>
      <c r="K2315">
        <v>0.72</v>
      </c>
      <c r="M2315">
        <v>2313</v>
      </c>
      <c r="N2315">
        <v>0.9</v>
      </c>
      <c r="P2315">
        <v>2313</v>
      </c>
      <c r="Q2315">
        <v>0.91</v>
      </c>
      <c r="S2315">
        <v>2313</v>
      </c>
      <c r="T2315">
        <v>0.97</v>
      </c>
      <c r="V2315">
        <v>2313</v>
      </c>
      <c r="W2315">
        <v>1</v>
      </c>
    </row>
    <row r="2316" spans="1:23" x14ac:dyDescent="0.45">
      <c r="A2316">
        <v>2314</v>
      </c>
      <c r="B2316">
        <v>0.18</v>
      </c>
      <c r="D2316">
        <v>2314</v>
      </c>
      <c r="E2316">
        <v>0.36</v>
      </c>
      <c r="G2316">
        <v>2314</v>
      </c>
      <c r="H2316">
        <v>0.54</v>
      </c>
      <c r="J2316">
        <v>2314</v>
      </c>
      <c r="K2316">
        <v>0.72</v>
      </c>
      <c r="M2316">
        <v>2314</v>
      </c>
      <c r="N2316">
        <v>0.9</v>
      </c>
      <c r="P2316">
        <v>2314</v>
      </c>
      <c r="Q2316">
        <v>0.91</v>
      </c>
      <c r="S2316">
        <v>2314</v>
      </c>
      <c r="T2316">
        <v>0.97</v>
      </c>
      <c r="V2316">
        <v>2314</v>
      </c>
      <c r="W2316">
        <v>1</v>
      </c>
    </row>
    <row r="2317" spans="1:23" x14ac:dyDescent="0.45">
      <c r="A2317">
        <v>2315</v>
      </c>
      <c r="B2317">
        <v>0.18</v>
      </c>
      <c r="D2317">
        <v>2315</v>
      </c>
      <c r="E2317">
        <v>0.36</v>
      </c>
      <c r="G2317">
        <v>2315</v>
      </c>
      <c r="H2317">
        <v>0.54</v>
      </c>
      <c r="J2317">
        <v>2315</v>
      </c>
      <c r="K2317">
        <v>0.72</v>
      </c>
      <c r="M2317">
        <v>2315</v>
      </c>
      <c r="N2317">
        <v>0.9</v>
      </c>
      <c r="P2317">
        <v>2315</v>
      </c>
      <c r="Q2317">
        <v>0.91</v>
      </c>
      <c r="S2317">
        <v>2315</v>
      </c>
      <c r="T2317">
        <v>0.97</v>
      </c>
      <c r="V2317">
        <v>2315</v>
      </c>
      <c r="W2317">
        <v>1</v>
      </c>
    </row>
    <row r="2318" spans="1:23" x14ac:dyDescent="0.45">
      <c r="A2318">
        <v>2316</v>
      </c>
      <c r="B2318">
        <v>0.18</v>
      </c>
      <c r="D2318">
        <v>2316</v>
      </c>
      <c r="E2318">
        <v>0.36</v>
      </c>
      <c r="G2318">
        <v>2316</v>
      </c>
      <c r="H2318">
        <v>0.54</v>
      </c>
      <c r="J2318">
        <v>2316</v>
      </c>
      <c r="K2318">
        <v>0.72</v>
      </c>
      <c r="M2318">
        <v>2316</v>
      </c>
      <c r="N2318">
        <v>0.9</v>
      </c>
      <c r="P2318">
        <v>2316</v>
      </c>
      <c r="Q2318">
        <v>0.91</v>
      </c>
      <c r="S2318">
        <v>2316</v>
      </c>
      <c r="T2318">
        <v>0.97</v>
      </c>
      <c r="V2318">
        <v>2316</v>
      </c>
      <c r="W2318">
        <v>1</v>
      </c>
    </row>
    <row r="2319" spans="1:23" x14ac:dyDescent="0.45">
      <c r="A2319">
        <v>2317</v>
      </c>
      <c r="B2319">
        <v>0.18</v>
      </c>
      <c r="D2319">
        <v>2317</v>
      </c>
      <c r="E2319">
        <v>0.36</v>
      </c>
      <c r="G2319">
        <v>2317</v>
      </c>
      <c r="H2319">
        <v>0.54</v>
      </c>
      <c r="J2319">
        <v>2317</v>
      </c>
      <c r="K2319">
        <v>0.72</v>
      </c>
      <c r="M2319">
        <v>2317</v>
      </c>
      <c r="N2319">
        <v>0.9</v>
      </c>
      <c r="P2319">
        <v>2317</v>
      </c>
      <c r="Q2319">
        <v>0.91</v>
      </c>
      <c r="S2319">
        <v>2317</v>
      </c>
      <c r="T2319">
        <v>0.97</v>
      </c>
      <c r="V2319">
        <v>2317</v>
      </c>
      <c r="W2319">
        <v>1</v>
      </c>
    </row>
    <row r="2320" spans="1:23" x14ac:dyDescent="0.45">
      <c r="A2320">
        <v>2318</v>
      </c>
      <c r="B2320">
        <v>0.18</v>
      </c>
      <c r="D2320">
        <v>2318</v>
      </c>
      <c r="E2320">
        <v>0.36</v>
      </c>
      <c r="G2320">
        <v>2318</v>
      </c>
      <c r="H2320">
        <v>0.54</v>
      </c>
      <c r="J2320">
        <v>2318</v>
      </c>
      <c r="K2320">
        <v>0.72</v>
      </c>
      <c r="M2320">
        <v>2318</v>
      </c>
      <c r="N2320">
        <v>0.9</v>
      </c>
      <c r="P2320">
        <v>2318</v>
      </c>
      <c r="Q2320">
        <v>0.91</v>
      </c>
      <c r="S2320">
        <v>2318</v>
      </c>
      <c r="T2320">
        <v>0.97</v>
      </c>
      <c r="V2320">
        <v>2318</v>
      </c>
      <c r="W2320">
        <v>1</v>
      </c>
    </row>
    <row r="2321" spans="1:23" x14ac:dyDescent="0.45">
      <c r="A2321">
        <v>2319</v>
      </c>
      <c r="B2321">
        <v>0.18</v>
      </c>
      <c r="D2321">
        <v>2319</v>
      </c>
      <c r="E2321">
        <v>0.36</v>
      </c>
      <c r="G2321">
        <v>2319</v>
      </c>
      <c r="H2321">
        <v>0.54</v>
      </c>
      <c r="J2321">
        <v>2319</v>
      </c>
      <c r="K2321">
        <v>0.72</v>
      </c>
      <c r="M2321">
        <v>2319</v>
      </c>
      <c r="N2321">
        <v>0.9</v>
      </c>
      <c r="P2321">
        <v>2319</v>
      </c>
      <c r="Q2321">
        <v>0.91</v>
      </c>
      <c r="S2321">
        <v>2319</v>
      </c>
      <c r="T2321">
        <v>0.97</v>
      </c>
      <c r="V2321">
        <v>2319</v>
      </c>
      <c r="W2321">
        <v>1</v>
      </c>
    </row>
    <row r="2322" spans="1:23" x14ac:dyDescent="0.45">
      <c r="A2322">
        <v>2320</v>
      </c>
      <c r="B2322">
        <v>0.18</v>
      </c>
      <c r="D2322">
        <v>2320</v>
      </c>
      <c r="E2322">
        <v>0.36</v>
      </c>
      <c r="G2322">
        <v>2320</v>
      </c>
      <c r="H2322">
        <v>0.54</v>
      </c>
      <c r="J2322">
        <v>2320</v>
      </c>
      <c r="K2322">
        <v>0.72</v>
      </c>
      <c r="M2322">
        <v>2320</v>
      </c>
      <c r="N2322">
        <v>0.9</v>
      </c>
      <c r="P2322">
        <v>2320</v>
      </c>
      <c r="Q2322">
        <v>0.91</v>
      </c>
      <c r="S2322">
        <v>2320</v>
      </c>
      <c r="T2322">
        <v>0.97</v>
      </c>
      <c r="V2322">
        <v>2320</v>
      </c>
      <c r="W2322">
        <v>1</v>
      </c>
    </row>
    <row r="2323" spans="1:23" x14ac:dyDescent="0.45">
      <c r="A2323">
        <v>2321</v>
      </c>
      <c r="B2323">
        <v>0.18</v>
      </c>
      <c r="D2323">
        <v>2321</v>
      </c>
      <c r="E2323">
        <v>0.36</v>
      </c>
      <c r="G2323">
        <v>2321</v>
      </c>
      <c r="H2323">
        <v>0.54</v>
      </c>
      <c r="J2323">
        <v>2321</v>
      </c>
      <c r="K2323">
        <v>0.72</v>
      </c>
      <c r="M2323">
        <v>2321</v>
      </c>
      <c r="N2323">
        <v>0.9</v>
      </c>
      <c r="P2323">
        <v>2321</v>
      </c>
      <c r="Q2323">
        <v>0.91</v>
      </c>
      <c r="S2323">
        <v>2321</v>
      </c>
      <c r="T2323">
        <v>0.97</v>
      </c>
      <c r="V2323">
        <v>2321</v>
      </c>
      <c r="W2323">
        <v>1</v>
      </c>
    </row>
    <row r="2324" spans="1:23" x14ac:dyDescent="0.45">
      <c r="A2324">
        <v>2322</v>
      </c>
      <c r="B2324">
        <v>0.18</v>
      </c>
      <c r="D2324">
        <v>2322</v>
      </c>
      <c r="E2324">
        <v>0.36</v>
      </c>
      <c r="G2324">
        <v>2322</v>
      </c>
      <c r="H2324">
        <v>0.54</v>
      </c>
      <c r="J2324">
        <v>2322</v>
      </c>
      <c r="K2324">
        <v>0.72</v>
      </c>
      <c r="M2324">
        <v>2322</v>
      </c>
      <c r="N2324">
        <v>0.9</v>
      </c>
      <c r="P2324">
        <v>2322</v>
      </c>
      <c r="Q2324">
        <v>0.91</v>
      </c>
      <c r="S2324">
        <v>2322</v>
      </c>
      <c r="T2324">
        <v>0.97</v>
      </c>
      <c r="V2324">
        <v>2322</v>
      </c>
      <c r="W2324">
        <v>1</v>
      </c>
    </row>
    <row r="2325" spans="1:23" x14ac:dyDescent="0.45">
      <c r="A2325">
        <v>2323</v>
      </c>
      <c r="B2325">
        <v>0.18</v>
      </c>
      <c r="D2325">
        <v>2323</v>
      </c>
      <c r="E2325">
        <v>0.36</v>
      </c>
      <c r="G2325">
        <v>2323</v>
      </c>
      <c r="H2325">
        <v>0.54</v>
      </c>
      <c r="J2325">
        <v>2323</v>
      </c>
      <c r="K2325">
        <v>0.72</v>
      </c>
      <c r="M2325">
        <v>2323</v>
      </c>
      <c r="N2325">
        <v>0.9</v>
      </c>
      <c r="P2325">
        <v>2323</v>
      </c>
      <c r="Q2325">
        <v>0.91</v>
      </c>
      <c r="S2325">
        <v>2323</v>
      </c>
      <c r="T2325">
        <v>0.97</v>
      </c>
      <c r="V2325">
        <v>2323</v>
      </c>
      <c r="W2325">
        <v>1</v>
      </c>
    </row>
    <row r="2326" spans="1:23" x14ac:dyDescent="0.45">
      <c r="A2326">
        <v>2324</v>
      </c>
      <c r="B2326">
        <v>0.18</v>
      </c>
      <c r="D2326">
        <v>2324</v>
      </c>
      <c r="E2326">
        <v>0.36</v>
      </c>
      <c r="G2326">
        <v>2324</v>
      </c>
      <c r="H2326">
        <v>0.54</v>
      </c>
      <c r="J2326">
        <v>2324</v>
      </c>
      <c r="K2326">
        <v>0.72</v>
      </c>
      <c r="M2326">
        <v>2324</v>
      </c>
      <c r="N2326">
        <v>0.9</v>
      </c>
      <c r="P2326">
        <v>2324</v>
      </c>
      <c r="Q2326">
        <v>0.91</v>
      </c>
      <c r="S2326">
        <v>2324</v>
      </c>
      <c r="T2326">
        <v>0.97</v>
      </c>
      <c r="V2326">
        <v>2324</v>
      </c>
      <c r="W2326">
        <v>1</v>
      </c>
    </row>
    <row r="2327" spans="1:23" x14ac:dyDescent="0.45">
      <c r="A2327">
        <v>2325</v>
      </c>
      <c r="B2327">
        <v>0.18</v>
      </c>
      <c r="D2327">
        <v>2325</v>
      </c>
      <c r="E2327">
        <v>0.36</v>
      </c>
      <c r="G2327">
        <v>2325</v>
      </c>
      <c r="H2327">
        <v>0.54</v>
      </c>
      <c r="J2327">
        <v>2325</v>
      </c>
      <c r="K2327">
        <v>0.72</v>
      </c>
      <c r="M2327">
        <v>2325</v>
      </c>
      <c r="N2327">
        <v>0.9</v>
      </c>
      <c r="P2327">
        <v>2325</v>
      </c>
      <c r="Q2327">
        <v>0.91</v>
      </c>
      <c r="S2327">
        <v>2325</v>
      </c>
      <c r="T2327">
        <v>0.97</v>
      </c>
      <c r="V2327">
        <v>2325</v>
      </c>
      <c r="W2327">
        <v>1</v>
      </c>
    </row>
    <row r="2328" spans="1:23" x14ac:dyDescent="0.45">
      <c r="A2328">
        <v>2326</v>
      </c>
      <c r="B2328">
        <v>0.18</v>
      </c>
      <c r="D2328">
        <v>2326</v>
      </c>
      <c r="E2328">
        <v>0.36</v>
      </c>
      <c r="G2328">
        <v>2326</v>
      </c>
      <c r="H2328">
        <v>0.54</v>
      </c>
      <c r="J2328">
        <v>2326</v>
      </c>
      <c r="K2328">
        <v>0.72</v>
      </c>
      <c r="M2328">
        <v>2326</v>
      </c>
      <c r="N2328">
        <v>0.9</v>
      </c>
      <c r="P2328">
        <v>2326</v>
      </c>
      <c r="Q2328">
        <v>0.91</v>
      </c>
      <c r="S2328">
        <v>2326</v>
      </c>
      <c r="T2328">
        <v>0.97</v>
      </c>
      <c r="V2328">
        <v>2326</v>
      </c>
      <c r="W2328">
        <v>1</v>
      </c>
    </row>
    <row r="2329" spans="1:23" x14ac:dyDescent="0.45">
      <c r="A2329">
        <v>2327</v>
      </c>
      <c r="B2329">
        <v>0.18</v>
      </c>
      <c r="D2329">
        <v>2327</v>
      </c>
      <c r="E2329">
        <v>0.36</v>
      </c>
      <c r="G2329">
        <v>2327</v>
      </c>
      <c r="H2329">
        <v>0.54</v>
      </c>
      <c r="J2329">
        <v>2327</v>
      </c>
      <c r="K2329">
        <v>0.72</v>
      </c>
      <c r="M2329">
        <v>2327</v>
      </c>
      <c r="N2329">
        <v>0.9</v>
      </c>
      <c r="P2329">
        <v>2327</v>
      </c>
      <c r="Q2329">
        <v>0.91</v>
      </c>
      <c r="S2329">
        <v>2327</v>
      </c>
      <c r="T2329">
        <v>0.97</v>
      </c>
      <c r="V2329">
        <v>2327</v>
      </c>
      <c r="W2329">
        <v>1</v>
      </c>
    </row>
    <row r="2330" spans="1:23" x14ac:dyDescent="0.45">
      <c r="A2330">
        <v>2328</v>
      </c>
      <c r="B2330">
        <v>0.18</v>
      </c>
      <c r="D2330">
        <v>2328</v>
      </c>
      <c r="E2330">
        <v>0.36</v>
      </c>
      <c r="G2330">
        <v>2328</v>
      </c>
      <c r="H2330">
        <v>0.54</v>
      </c>
      <c r="J2330">
        <v>2328</v>
      </c>
      <c r="K2330">
        <v>0.72</v>
      </c>
      <c r="M2330">
        <v>2328</v>
      </c>
      <c r="N2330">
        <v>0.9</v>
      </c>
      <c r="P2330">
        <v>2328</v>
      </c>
      <c r="Q2330">
        <v>0.91</v>
      </c>
      <c r="S2330">
        <v>2328</v>
      </c>
      <c r="T2330">
        <v>0.97</v>
      </c>
      <c r="V2330">
        <v>2328</v>
      </c>
      <c r="W2330">
        <v>1</v>
      </c>
    </row>
    <row r="2331" spans="1:23" x14ac:dyDescent="0.45">
      <c r="A2331">
        <v>2329</v>
      </c>
      <c r="B2331">
        <v>0.18</v>
      </c>
      <c r="D2331">
        <v>2329</v>
      </c>
      <c r="E2331">
        <v>0.36</v>
      </c>
      <c r="G2331">
        <v>2329</v>
      </c>
      <c r="H2331">
        <v>0.54</v>
      </c>
      <c r="J2331">
        <v>2329</v>
      </c>
      <c r="K2331">
        <v>0.72</v>
      </c>
      <c r="M2331">
        <v>2329</v>
      </c>
      <c r="N2331">
        <v>0.9</v>
      </c>
      <c r="P2331">
        <v>2329</v>
      </c>
      <c r="Q2331">
        <v>0.91</v>
      </c>
      <c r="S2331">
        <v>2329</v>
      </c>
      <c r="T2331">
        <v>0.97</v>
      </c>
      <c r="V2331">
        <v>2329</v>
      </c>
      <c r="W2331">
        <v>1</v>
      </c>
    </row>
    <row r="2332" spans="1:23" x14ac:dyDescent="0.45">
      <c r="A2332">
        <v>2330</v>
      </c>
      <c r="B2332">
        <v>0.18</v>
      </c>
      <c r="D2332">
        <v>2330</v>
      </c>
      <c r="E2332">
        <v>0.36</v>
      </c>
      <c r="G2332">
        <v>2330</v>
      </c>
      <c r="H2332">
        <v>0.54</v>
      </c>
      <c r="J2332">
        <v>2330</v>
      </c>
      <c r="K2332">
        <v>0.72</v>
      </c>
      <c r="M2332">
        <v>2330</v>
      </c>
      <c r="N2332">
        <v>0.9</v>
      </c>
      <c r="P2332">
        <v>2330</v>
      </c>
      <c r="Q2332">
        <v>0.91</v>
      </c>
      <c r="S2332">
        <v>2330</v>
      </c>
      <c r="T2332">
        <v>0.97</v>
      </c>
      <c r="V2332">
        <v>2330</v>
      </c>
      <c r="W2332">
        <v>1</v>
      </c>
    </row>
    <row r="2333" spans="1:23" x14ac:dyDescent="0.45">
      <c r="A2333">
        <v>2331</v>
      </c>
      <c r="B2333">
        <v>0.18</v>
      </c>
      <c r="D2333">
        <v>2331</v>
      </c>
      <c r="E2333">
        <v>0.36</v>
      </c>
      <c r="G2333">
        <v>2331</v>
      </c>
      <c r="H2333">
        <v>0.54</v>
      </c>
      <c r="J2333">
        <v>2331</v>
      </c>
      <c r="K2333">
        <v>0.72</v>
      </c>
      <c r="M2333">
        <v>2331</v>
      </c>
      <c r="N2333">
        <v>0.9</v>
      </c>
      <c r="P2333">
        <v>2331</v>
      </c>
      <c r="Q2333">
        <v>0.91</v>
      </c>
      <c r="S2333">
        <v>2331</v>
      </c>
      <c r="T2333">
        <v>0.97</v>
      </c>
      <c r="V2333">
        <v>2331</v>
      </c>
      <c r="W2333">
        <v>1</v>
      </c>
    </row>
    <row r="2334" spans="1:23" x14ac:dyDescent="0.45">
      <c r="A2334">
        <v>2332</v>
      </c>
      <c r="B2334">
        <v>0.18</v>
      </c>
      <c r="D2334">
        <v>2332</v>
      </c>
      <c r="E2334">
        <v>0.36</v>
      </c>
      <c r="G2334">
        <v>2332</v>
      </c>
      <c r="H2334">
        <v>0.54</v>
      </c>
      <c r="J2334">
        <v>2332</v>
      </c>
      <c r="K2334">
        <v>0.72</v>
      </c>
      <c r="M2334">
        <v>2332</v>
      </c>
      <c r="N2334">
        <v>0.9</v>
      </c>
      <c r="P2334">
        <v>2332</v>
      </c>
      <c r="Q2334">
        <v>0.91</v>
      </c>
      <c r="S2334">
        <v>2332</v>
      </c>
      <c r="T2334">
        <v>0.97</v>
      </c>
      <c r="V2334">
        <v>2332</v>
      </c>
      <c r="W2334">
        <v>1</v>
      </c>
    </row>
    <row r="2335" spans="1:23" x14ac:dyDescent="0.45">
      <c r="A2335">
        <v>2333</v>
      </c>
      <c r="B2335">
        <v>0.18</v>
      </c>
      <c r="D2335">
        <v>2333</v>
      </c>
      <c r="E2335">
        <v>0.36</v>
      </c>
      <c r="G2335">
        <v>2333</v>
      </c>
      <c r="H2335">
        <v>0.54</v>
      </c>
      <c r="J2335">
        <v>2333</v>
      </c>
      <c r="K2335">
        <v>0.72</v>
      </c>
      <c r="M2335">
        <v>2333</v>
      </c>
      <c r="N2335">
        <v>0.9</v>
      </c>
      <c r="P2335">
        <v>2333</v>
      </c>
      <c r="Q2335">
        <v>0.91</v>
      </c>
      <c r="S2335">
        <v>2333</v>
      </c>
      <c r="T2335">
        <v>0.97</v>
      </c>
      <c r="V2335">
        <v>2333</v>
      </c>
      <c r="W2335">
        <v>1</v>
      </c>
    </row>
    <row r="2336" spans="1:23" x14ac:dyDescent="0.45">
      <c r="A2336">
        <v>2334</v>
      </c>
      <c r="B2336">
        <v>0.18</v>
      </c>
      <c r="D2336">
        <v>2334</v>
      </c>
      <c r="E2336">
        <v>0.36</v>
      </c>
      <c r="G2336">
        <v>2334</v>
      </c>
      <c r="H2336">
        <v>0.54</v>
      </c>
      <c r="J2336">
        <v>2334</v>
      </c>
      <c r="K2336">
        <v>0.72</v>
      </c>
      <c r="M2336">
        <v>2334</v>
      </c>
      <c r="N2336">
        <v>0.9</v>
      </c>
      <c r="P2336">
        <v>2334</v>
      </c>
      <c r="Q2336">
        <v>0.91</v>
      </c>
      <c r="S2336">
        <v>2334</v>
      </c>
      <c r="T2336">
        <v>0.97</v>
      </c>
      <c r="V2336">
        <v>2334</v>
      </c>
      <c r="W2336">
        <v>1</v>
      </c>
    </row>
    <row r="2337" spans="1:23" x14ac:dyDescent="0.45">
      <c r="A2337">
        <v>2335</v>
      </c>
      <c r="B2337">
        <v>0.18</v>
      </c>
      <c r="D2337">
        <v>2335</v>
      </c>
      <c r="E2337">
        <v>0.36</v>
      </c>
      <c r="G2337">
        <v>2335</v>
      </c>
      <c r="H2337">
        <v>0.54</v>
      </c>
      <c r="J2337">
        <v>2335</v>
      </c>
      <c r="K2337">
        <v>0.72</v>
      </c>
      <c r="M2337">
        <v>2335</v>
      </c>
      <c r="N2337">
        <v>0.9</v>
      </c>
      <c r="P2337">
        <v>2335</v>
      </c>
      <c r="Q2337">
        <v>0.91</v>
      </c>
      <c r="S2337">
        <v>2335</v>
      </c>
      <c r="T2337">
        <v>0.97</v>
      </c>
      <c r="V2337">
        <v>2335</v>
      </c>
      <c r="W2337">
        <v>1</v>
      </c>
    </row>
    <row r="2338" spans="1:23" x14ac:dyDescent="0.45">
      <c r="A2338">
        <v>2336</v>
      </c>
      <c r="B2338">
        <v>0.18</v>
      </c>
      <c r="D2338">
        <v>2336</v>
      </c>
      <c r="E2338">
        <v>0.36</v>
      </c>
      <c r="G2338">
        <v>2336</v>
      </c>
      <c r="H2338">
        <v>0.54</v>
      </c>
      <c r="J2338">
        <v>2336</v>
      </c>
      <c r="K2338">
        <v>0.72</v>
      </c>
      <c r="M2338">
        <v>2336</v>
      </c>
      <c r="N2338">
        <v>0.9</v>
      </c>
      <c r="P2338">
        <v>2336</v>
      </c>
      <c r="Q2338">
        <v>0.91</v>
      </c>
      <c r="S2338">
        <v>2336</v>
      </c>
      <c r="T2338">
        <v>0.97</v>
      </c>
      <c r="V2338">
        <v>2336</v>
      </c>
      <c r="W2338">
        <v>1</v>
      </c>
    </row>
    <row r="2339" spans="1:23" x14ac:dyDescent="0.45">
      <c r="A2339">
        <v>2337</v>
      </c>
      <c r="B2339">
        <v>0.18</v>
      </c>
      <c r="D2339">
        <v>2337</v>
      </c>
      <c r="E2339">
        <v>0.36</v>
      </c>
      <c r="G2339">
        <v>2337</v>
      </c>
      <c r="H2339">
        <v>0.54</v>
      </c>
      <c r="J2339">
        <v>2337</v>
      </c>
      <c r="K2339">
        <v>0.72</v>
      </c>
      <c r="M2339">
        <v>2337</v>
      </c>
      <c r="N2339">
        <v>0.9</v>
      </c>
      <c r="P2339">
        <v>2337</v>
      </c>
      <c r="Q2339">
        <v>0.91</v>
      </c>
      <c r="S2339">
        <v>2337</v>
      </c>
      <c r="T2339">
        <v>0.97</v>
      </c>
      <c r="V2339">
        <v>2337</v>
      </c>
      <c r="W2339">
        <v>1</v>
      </c>
    </row>
    <row r="2340" spans="1:23" x14ac:dyDescent="0.45">
      <c r="A2340">
        <v>2338</v>
      </c>
      <c r="B2340">
        <v>0.18</v>
      </c>
      <c r="D2340">
        <v>2338</v>
      </c>
      <c r="E2340">
        <v>0.36</v>
      </c>
      <c r="G2340">
        <v>2338</v>
      </c>
      <c r="H2340">
        <v>0.54</v>
      </c>
      <c r="J2340">
        <v>2338</v>
      </c>
      <c r="K2340">
        <v>0.72</v>
      </c>
      <c r="M2340">
        <v>2338</v>
      </c>
      <c r="N2340">
        <v>0.9</v>
      </c>
      <c r="P2340">
        <v>2338</v>
      </c>
      <c r="Q2340">
        <v>0.91</v>
      </c>
      <c r="S2340">
        <v>2338</v>
      </c>
      <c r="T2340">
        <v>0.97</v>
      </c>
      <c r="V2340">
        <v>2338</v>
      </c>
      <c r="W2340">
        <v>1</v>
      </c>
    </row>
    <row r="2341" spans="1:23" x14ac:dyDescent="0.45">
      <c r="A2341">
        <v>2339</v>
      </c>
      <c r="B2341">
        <v>0.18</v>
      </c>
      <c r="D2341">
        <v>2339</v>
      </c>
      <c r="E2341">
        <v>0.36</v>
      </c>
      <c r="G2341">
        <v>2339</v>
      </c>
      <c r="H2341">
        <v>0.54</v>
      </c>
      <c r="J2341">
        <v>2339</v>
      </c>
      <c r="K2341">
        <v>0.72</v>
      </c>
      <c r="M2341">
        <v>2339</v>
      </c>
      <c r="N2341">
        <v>0.9</v>
      </c>
      <c r="P2341">
        <v>2339</v>
      </c>
      <c r="Q2341">
        <v>0.91</v>
      </c>
      <c r="S2341">
        <v>2339</v>
      </c>
      <c r="T2341">
        <v>0.97</v>
      </c>
      <c r="V2341">
        <v>2339</v>
      </c>
      <c r="W2341">
        <v>1</v>
      </c>
    </row>
    <row r="2342" spans="1:23" x14ac:dyDescent="0.45">
      <c r="A2342">
        <v>2340</v>
      </c>
      <c r="B2342">
        <v>0.18</v>
      </c>
      <c r="D2342">
        <v>2340</v>
      </c>
      <c r="E2342">
        <v>0.36</v>
      </c>
      <c r="G2342">
        <v>2340</v>
      </c>
      <c r="H2342">
        <v>0.54</v>
      </c>
      <c r="J2342">
        <v>2340</v>
      </c>
      <c r="K2342">
        <v>0.72</v>
      </c>
      <c r="M2342">
        <v>2340</v>
      </c>
      <c r="N2342">
        <v>0.9</v>
      </c>
      <c r="P2342">
        <v>2340</v>
      </c>
      <c r="Q2342">
        <v>0.91</v>
      </c>
      <c r="S2342">
        <v>2340</v>
      </c>
      <c r="T2342">
        <v>0.97</v>
      </c>
      <c r="V2342">
        <v>2340</v>
      </c>
      <c r="W2342">
        <v>1</v>
      </c>
    </row>
    <row r="2343" spans="1:23" x14ac:dyDescent="0.45">
      <c r="A2343">
        <v>2341</v>
      </c>
      <c r="B2343">
        <v>0.18</v>
      </c>
      <c r="D2343">
        <v>2341</v>
      </c>
      <c r="E2343">
        <v>0.36</v>
      </c>
      <c r="G2343">
        <v>2341</v>
      </c>
      <c r="H2343">
        <v>0.54</v>
      </c>
      <c r="J2343">
        <v>2341</v>
      </c>
      <c r="K2343">
        <v>0.72</v>
      </c>
      <c r="M2343">
        <v>2341</v>
      </c>
      <c r="N2343">
        <v>0.9</v>
      </c>
      <c r="P2343">
        <v>2341</v>
      </c>
      <c r="Q2343">
        <v>0.91</v>
      </c>
      <c r="S2343">
        <v>2341</v>
      </c>
      <c r="T2343">
        <v>0.97</v>
      </c>
      <c r="V2343">
        <v>2341</v>
      </c>
      <c r="W2343">
        <v>1</v>
      </c>
    </row>
    <row r="2344" spans="1:23" x14ac:dyDescent="0.45">
      <c r="A2344">
        <v>2342</v>
      </c>
      <c r="B2344">
        <v>0.18</v>
      </c>
      <c r="D2344">
        <v>2342</v>
      </c>
      <c r="E2344">
        <v>0.36</v>
      </c>
      <c r="G2344">
        <v>2342</v>
      </c>
      <c r="H2344">
        <v>0.54</v>
      </c>
      <c r="J2344">
        <v>2342</v>
      </c>
      <c r="K2344">
        <v>0.72</v>
      </c>
      <c r="M2344">
        <v>2342</v>
      </c>
      <c r="N2344">
        <v>0.9</v>
      </c>
      <c r="P2344">
        <v>2342</v>
      </c>
      <c r="Q2344">
        <v>0.91</v>
      </c>
      <c r="S2344">
        <v>2342</v>
      </c>
      <c r="T2344">
        <v>0.97</v>
      </c>
      <c r="V2344">
        <v>2342</v>
      </c>
      <c r="W2344">
        <v>1</v>
      </c>
    </row>
    <row r="2345" spans="1:23" x14ac:dyDescent="0.45">
      <c r="A2345">
        <v>2343</v>
      </c>
      <c r="B2345">
        <v>0.18</v>
      </c>
      <c r="D2345">
        <v>2343</v>
      </c>
      <c r="E2345">
        <v>0.36</v>
      </c>
      <c r="G2345">
        <v>2343</v>
      </c>
      <c r="H2345">
        <v>0.54</v>
      </c>
      <c r="J2345">
        <v>2343</v>
      </c>
      <c r="K2345">
        <v>0.72</v>
      </c>
      <c r="M2345">
        <v>2343</v>
      </c>
      <c r="N2345">
        <v>0.9</v>
      </c>
      <c r="P2345">
        <v>2343</v>
      </c>
      <c r="Q2345">
        <v>0.91</v>
      </c>
      <c r="S2345">
        <v>2343</v>
      </c>
      <c r="T2345">
        <v>0.97</v>
      </c>
      <c r="V2345">
        <v>2343</v>
      </c>
      <c r="W2345">
        <v>1</v>
      </c>
    </row>
    <row r="2346" spans="1:23" x14ac:dyDescent="0.45">
      <c r="A2346">
        <v>2344</v>
      </c>
      <c r="B2346">
        <v>0.18</v>
      </c>
      <c r="D2346">
        <v>2344</v>
      </c>
      <c r="E2346">
        <v>0.36</v>
      </c>
      <c r="G2346">
        <v>2344</v>
      </c>
      <c r="H2346">
        <v>0.54</v>
      </c>
      <c r="J2346">
        <v>2344</v>
      </c>
      <c r="K2346">
        <v>0.72</v>
      </c>
      <c r="M2346">
        <v>2344</v>
      </c>
      <c r="N2346">
        <v>0.9</v>
      </c>
      <c r="P2346">
        <v>2344</v>
      </c>
      <c r="Q2346">
        <v>0.91</v>
      </c>
      <c r="S2346">
        <v>2344</v>
      </c>
      <c r="T2346">
        <v>0.97</v>
      </c>
      <c r="V2346">
        <v>2344</v>
      </c>
      <c r="W2346">
        <v>1</v>
      </c>
    </row>
    <row r="2347" spans="1:23" x14ac:dyDescent="0.45">
      <c r="A2347">
        <v>2345</v>
      </c>
      <c r="B2347">
        <v>0.18</v>
      </c>
      <c r="D2347">
        <v>2345</v>
      </c>
      <c r="E2347">
        <v>0.36</v>
      </c>
      <c r="G2347">
        <v>2345</v>
      </c>
      <c r="H2347">
        <v>0.54</v>
      </c>
      <c r="J2347">
        <v>2345</v>
      </c>
      <c r="K2347">
        <v>0.72</v>
      </c>
      <c r="M2347">
        <v>2345</v>
      </c>
      <c r="N2347">
        <v>0.9</v>
      </c>
      <c r="P2347">
        <v>2345</v>
      </c>
      <c r="Q2347">
        <v>0.91</v>
      </c>
      <c r="S2347">
        <v>2345</v>
      </c>
      <c r="T2347">
        <v>0.97</v>
      </c>
      <c r="V2347">
        <v>2345</v>
      </c>
      <c r="W2347">
        <v>1</v>
      </c>
    </row>
    <row r="2348" spans="1:23" x14ac:dyDescent="0.45">
      <c r="A2348">
        <v>2346</v>
      </c>
      <c r="B2348">
        <v>0.18</v>
      </c>
      <c r="D2348">
        <v>2346</v>
      </c>
      <c r="E2348">
        <v>0.36</v>
      </c>
      <c r="G2348">
        <v>2346</v>
      </c>
      <c r="H2348">
        <v>0.54</v>
      </c>
      <c r="J2348">
        <v>2346</v>
      </c>
      <c r="K2348">
        <v>0.72</v>
      </c>
      <c r="M2348">
        <v>2346</v>
      </c>
      <c r="N2348">
        <v>0.9</v>
      </c>
      <c r="P2348">
        <v>2346</v>
      </c>
      <c r="Q2348">
        <v>0.91</v>
      </c>
      <c r="S2348">
        <v>2346</v>
      </c>
      <c r="T2348">
        <v>0.97</v>
      </c>
      <c r="V2348">
        <v>2346</v>
      </c>
      <c r="W2348">
        <v>1</v>
      </c>
    </row>
    <row r="2349" spans="1:23" x14ac:dyDescent="0.45">
      <c r="A2349">
        <v>2347</v>
      </c>
      <c r="B2349">
        <v>0.18</v>
      </c>
      <c r="D2349">
        <v>2347</v>
      </c>
      <c r="E2349">
        <v>0.36</v>
      </c>
      <c r="G2349">
        <v>2347</v>
      </c>
      <c r="H2349">
        <v>0.54</v>
      </c>
      <c r="J2349">
        <v>2347</v>
      </c>
      <c r="K2349">
        <v>0.72</v>
      </c>
      <c r="M2349">
        <v>2347</v>
      </c>
      <c r="N2349">
        <v>0.9</v>
      </c>
      <c r="P2349">
        <v>2347</v>
      </c>
      <c r="Q2349">
        <v>0.91</v>
      </c>
      <c r="S2349">
        <v>2347</v>
      </c>
      <c r="T2349">
        <v>0.97</v>
      </c>
      <c r="V2349">
        <v>2347</v>
      </c>
      <c r="W2349">
        <v>1</v>
      </c>
    </row>
    <row r="2350" spans="1:23" x14ac:dyDescent="0.45">
      <c r="A2350">
        <v>2348</v>
      </c>
      <c r="B2350">
        <v>0.18</v>
      </c>
      <c r="D2350">
        <v>2348</v>
      </c>
      <c r="E2350">
        <v>0.36</v>
      </c>
      <c r="G2350">
        <v>2348</v>
      </c>
      <c r="H2350">
        <v>0.54</v>
      </c>
      <c r="J2350">
        <v>2348</v>
      </c>
      <c r="K2350">
        <v>0.72</v>
      </c>
      <c r="M2350">
        <v>2348</v>
      </c>
      <c r="N2350">
        <v>0.9</v>
      </c>
      <c r="P2350">
        <v>2348</v>
      </c>
      <c r="Q2350">
        <v>0.91</v>
      </c>
      <c r="S2350">
        <v>2348</v>
      </c>
      <c r="T2350">
        <v>0.97</v>
      </c>
      <c r="V2350">
        <v>2348</v>
      </c>
      <c r="W2350">
        <v>1</v>
      </c>
    </row>
    <row r="2351" spans="1:23" x14ac:dyDescent="0.45">
      <c r="A2351">
        <v>2349</v>
      </c>
      <c r="B2351">
        <v>0.18</v>
      </c>
      <c r="D2351">
        <v>2349</v>
      </c>
      <c r="E2351">
        <v>0.36</v>
      </c>
      <c r="G2351">
        <v>2349</v>
      </c>
      <c r="H2351">
        <v>0.54</v>
      </c>
      <c r="J2351">
        <v>2349</v>
      </c>
      <c r="K2351">
        <v>0.72</v>
      </c>
      <c r="M2351">
        <v>2349</v>
      </c>
      <c r="N2351">
        <v>0.9</v>
      </c>
      <c r="P2351">
        <v>2349</v>
      </c>
      <c r="Q2351">
        <v>0.91</v>
      </c>
      <c r="S2351">
        <v>2349</v>
      </c>
      <c r="T2351">
        <v>0.97</v>
      </c>
      <c r="V2351">
        <v>2349</v>
      </c>
      <c r="W2351">
        <v>1</v>
      </c>
    </row>
    <row r="2352" spans="1:23" x14ac:dyDescent="0.45">
      <c r="A2352">
        <v>2350</v>
      </c>
      <c r="B2352">
        <v>0.18</v>
      </c>
      <c r="D2352">
        <v>2350</v>
      </c>
      <c r="E2352">
        <v>0.36</v>
      </c>
      <c r="G2352">
        <v>2350</v>
      </c>
      <c r="H2352">
        <v>0.54</v>
      </c>
      <c r="J2352">
        <v>2350</v>
      </c>
      <c r="K2352">
        <v>0.72</v>
      </c>
      <c r="M2352">
        <v>2350</v>
      </c>
      <c r="N2352">
        <v>0.9</v>
      </c>
      <c r="P2352">
        <v>2350</v>
      </c>
      <c r="Q2352">
        <v>0.91</v>
      </c>
      <c r="S2352">
        <v>2350</v>
      </c>
      <c r="T2352">
        <v>0.97</v>
      </c>
      <c r="V2352">
        <v>2350</v>
      </c>
      <c r="W2352">
        <v>1</v>
      </c>
    </row>
    <row r="2353" spans="1:23" x14ac:dyDescent="0.45">
      <c r="A2353">
        <v>2351</v>
      </c>
      <c r="B2353">
        <v>0.18</v>
      </c>
      <c r="D2353">
        <v>2351</v>
      </c>
      <c r="E2353">
        <v>0.36</v>
      </c>
      <c r="G2353">
        <v>2351</v>
      </c>
      <c r="H2353">
        <v>0.54</v>
      </c>
      <c r="J2353">
        <v>2351</v>
      </c>
      <c r="K2353">
        <v>0.72</v>
      </c>
      <c r="M2353">
        <v>2351</v>
      </c>
      <c r="N2353">
        <v>0.9</v>
      </c>
      <c r="P2353">
        <v>2351</v>
      </c>
      <c r="Q2353">
        <v>0.91</v>
      </c>
      <c r="S2353">
        <v>2351</v>
      </c>
      <c r="T2353">
        <v>0.97</v>
      </c>
      <c r="V2353">
        <v>2351</v>
      </c>
      <c r="W2353">
        <v>1</v>
      </c>
    </row>
    <row r="2354" spans="1:23" x14ac:dyDescent="0.45">
      <c r="A2354">
        <v>2352</v>
      </c>
      <c r="B2354">
        <v>0.18</v>
      </c>
      <c r="D2354">
        <v>2352</v>
      </c>
      <c r="E2354">
        <v>0.36</v>
      </c>
      <c r="G2354">
        <v>2352</v>
      </c>
      <c r="H2354">
        <v>0.54</v>
      </c>
      <c r="J2354">
        <v>2352</v>
      </c>
      <c r="K2354">
        <v>0.72</v>
      </c>
      <c r="M2354">
        <v>2352</v>
      </c>
      <c r="N2354">
        <v>0.9</v>
      </c>
      <c r="P2354">
        <v>2352</v>
      </c>
      <c r="Q2354">
        <v>0.91</v>
      </c>
      <c r="S2354">
        <v>2352</v>
      </c>
      <c r="T2354">
        <v>0.97</v>
      </c>
      <c r="V2354">
        <v>2352</v>
      </c>
      <c r="W2354">
        <v>1</v>
      </c>
    </row>
    <row r="2355" spans="1:23" x14ac:dyDescent="0.45">
      <c r="A2355">
        <v>2353</v>
      </c>
      <c r="B2355">
        <v>0.18</v>
      </c>
      <c r="D2355">
        <v>2353</v>
      </c>
      <c r="E2355">
        <v>0.36</v>
      </c>
      <c r="G2355">
        <v>2353</v>
      </c>
      <c r="H2355">
        <v>0.54</v>
      </c>
      <c r="J2355">
        <v>2353</v>
      </c>
      <c r="K2355">
        <v>0.72</v>
      </c>
      <c r="M2355">
        <v>2353</v>
      </c>
      <c r="N2355">
        <v>0.9</v>
      </c>
      <c r="P2355">
        <v>2353</v>
      </c>
      <c r="Q2355">
        <v>0.91</v>
      </c>
      <c r="S2355">
        <v>2353</v>
      </c>
      <c r="T2355">
        <v>0.97</v>
      </c>
      <c r="V2355">
        <v>2353</v>
      </c>
      <c r="W2355">
        <v>1</v>
      </c>
    </row>
    <row r="2356" spans="1:23" x14ac:dyDescent="0.45">
      <c r="A2356">
        <v>2354</v>
      </c>
      <c r="B2356">
        <v>0.18</v>
      </c>
      <c r="D2356">
        <v>2354</v>
      </c>
      <c r="E2356">
        <v>0.36</v>
      </c>
      <c r="G2356">
        <v>2354</v>
      </c>
      <c r="H2356">
        <v>0.54</v>
      </c>
      <c r="J2356">
        <v>2354</v>
      </c>
      <c r="K2356">
        <v>0.72</v>
      </c>
      <c r="M2356">
        <v>2354</v>
      </c>
      <c r="N2356">
        <v>0.9</v>
      </c>
      <c r="P2356">
        <v>2354</v>
      </c>
      <c r="Q2356">
        <v>0.91</v>
      </c>
      <c r="S2356">
        <v>2354</v>
      </c>
      <c r="T2356">
        <v>0.97</v>
      </c>
      <c r="V2356">
        <v>2354</v>
      </c>
      <c r="W2356">
        <v>1</v>
      </c>
    </row>
    <row r="2357" spans="1:23" x14ac:dyDescent="0.45">
      <c r="A2357">
        <v>2355</v>
      </c>
      <c r="B2357">
        <v>0.18</v>
      </c>
      <c r="D2357">
        <v>2355</v>
      </c>
      <c r="E2357">
        <v>0.36</v>
      </c>
      <c r="G2357">
        <v>2355</v>
      </c>
      <c r="H2357">
        <v>0.54</v>
      </c>
      <c r="J2357">
        <v>2355</v>
      </c>
      <c r="K2357">
        <v>0.72</v>
      </c>
      <c r="M2357">
        <v>2355</v>
      </c>
      <c r="N2357">
        <v>0.9</v>
      </c>
      <c r="P2357">
        <v>2355</v>
      </c>
      <c r="Q2357">
        <v>0.91</v>
      </c>
      <c r="S2357">
        <v>2355</v>
      </c>
      <c r="T2357">
        <v>0.97</v>
      </c>
      <c r="V2357">
        <v>2355</v>
      </c>
      <c r="W2357">
        <v>1</v>
      </c>
    </row>
    <row r="2358" spans="1:23" x14ac:dyDescent="0.45">
      <c r="A2358">
        <v>2356</v>
      </c>
      <c r="B2358">
        <v>0.18</v>
      </c>
      <c r="D2358">
        <v>2356</v>
      </c>
      <c r="E2358">
        <v>0.36</v>
      </c>
      <c r="G2358">
        <v>2356</v>
      </c>
      <c r="H2358">
        <v>0.54</v>
      </c>
      <c r="J2358">
        <v>2356</v>
      </c>
      <c r="K2358">
        <v>0.72</v>
      </c>
      <c r="M2358">
        <v>2356</v>
      </c>
      <c r="N2358">
        <v>0.9</v>
      </c>
      <c r="P2358">
        <v>2356</v>
      </c>
      <c r="Q2358">
        <v>0.91</v>
      </c>
      <c r="S2358">
        <v>2356</v>
      </c>
      <c r="T2358">
        <v>0.97</v>
      </c>
      <c r="V2358">
        <v>2356</v>
      </c>
      <c r="W2358">
        <v>1</v>
      </c>
    </row>
    <row r="2359" spans="1:23" x14ac:dyDescent="0.45">
      <c r="A2359">
        <v>2357</v>
      </c>
      <c r="B2359">
        <v>0.18</v>
      </c>
      <c r="D2359">
        <v>2357</v>
      </c>
      <c r="E2359">
        <v>0.36</v>
      </c>
      <c r="G2359">
        <v>2357</v>
      </c>
      <c r="H2359">
        <v>0.54</v>
      </c>
      <c r="J2359">
        <v>2357</v>
      </c>
      <c r="K2359">
        <v>0.72</v>
      </c>
      <c r="M2359">
        <v>2357</v>
      </c>
      <c r="N2359">
        <v>0.9</v>
      </c>
      <c r="P2359">
        <v>2357</v>
      </c>
      <c r="Q2359">
        <v>0.91</v>
      </c>
      <c r="S2359">
        <v>2357</v>
      </c>
      <c r="T2359">
        <v>0.97</v>
      </c>
      <c r="V2359">
        <v>2357</v>
      </c>
      <c r="W2359">
        <v>1</v>
      </c>
    </row>
    <row r="2360" spans="1:23" x14ac:dyDescent="0.45">
      <c r="A2360">
        <v>2358</v>
      </c>
      <c r="B2360">
        <v>0.18</v>
      </c>
      <c r="D2360">
        <v>2358</v>
      </c>
      <c r="E2360">
        <v>0.36</v>
      </c>
      <c r="G2360">
        <v>2358</v>
      </c>
      <c r="H2360">
        <v>0.54</v>
      </c>
      <c r="J2360">
        <v>2358</v>
      </c>
      <c r="K2360">
        <v>0.72</v>
      </c>
      <c r="M2360">
        <v>2358</v>
      </c>
      <c r="N2360">
        <v>0.9</v>
      </c>
      <c r="P2360">
        <v>2358</v>
      </c>
      <c r="Q2360">
        <v>0.91</v>
      </c>
      <c r="S2360">
        <v>2358</v>
      </c>
      <c r="T2360">
        <v>0.97</v>
      </c>
      <c r="V2360">
        <v>2358</v>
      </c>
      <c r="W2360">
        <v>1</v>
      </c>
    </row>
    <row r="2361" spans="1:23" x14ac:dyDescent="0.45">
      <c r="A2361">
        <v>2359</v>
      </c>
      <c r="B2361">
        <v>0.18</v>
      </c>
      <c r="D2361">
        <v>2359</v>
      </c>
      <c r="E2361">
        <v>0.36</v>
      </c>
      <c r="G2361">
        <v>2359</v>
      </c>
      <c r="H2361">
        <v>0.54</v>
      </c>
      <c r="J2361">
        <v>2359</v>
      </c>
      <c r="K2361">
        <v>0.72</v>
      </c>
      <c r="M2361">
        <v>2359</v>
      </c>
      <c r="N2361">
        <v>0.9</v>
      </c>
      <c r="P2361">
        <v>2359</v>
      </c>
      <c r="Q2361">
        <v>0.91</v>
      </c>
      <c r="S2361">
        <v>2359</v>
      </c>
      <c r="T2361">
        <v>0.97</v>
      </c>
      <c r="V2361">
        <v>2359</v>
      </c>
      <c r="W2361">
        <v>1</v>
      </c>
    </row>
    <row r="2362" spans="1:23" x14ac:dyDescent="0.45">
      <c r="A2362">
        <v>2360</v>
      </c>
      <c r="B2362">
        <v>0.18</v>
      </c>
      <c r="D2362">
        <v>2360</v>
      </c>
      <c r="E2362">
        <v>0.36</v>
      </c>
      <c r="G2362">
        <v>2360</v>
      </c>
      <c r="H2362">
        <v>0.54</v>
      </c>
      <c r="J2362">
        <v>2360</v>
      </c>
      <c r="K2362">
        <v>0.72</v>
      </c>
      <c r="M2362">
        <v>2360</v>
      </c>
      <c r="N2362">
        <v>0.9</v>
      </c>
      <c r="P2362">
        <v>2360</v>
      </c>
      <c r="Q2362">
        <v>0.91</v>
      </c>
      <c r="S2362">
        <v>2360</v>
      </c>
      <c r="T2362">
        <v>0.97</v>
      </c>
      <c r="V2362">
        <v>2360</v>
      </c>
      <c r="W2362">
        <v>1</v>
      </c>
    </row>
    <row r="2363" spans="1:23" x14ac:dyDescent="0.45">
      <c r="A2363">
        <v>2361</v>
      </c>
      <c r="B2363">
        <v>0.18</v>
      </c>
      <c r="D2363">
        <v>2361</v>
      </c>
      <c r="E2363">
        <v>0.36</v>
      </c>
      <c r="G2363">
        <v>2361</v>
      </c>
      <c r="H2363">
        <v>0.54</v>
      </c>
      <c r="J2363">
        <v>2361</v>
      </c>
      <c r="K2363">
        <v>0.72</v>
      </c>
      <c r="M2363">
        <v>2361</v>
      </c>
      <c r="N2363">
        <v>0.9</v>
      </c>
      <c r="P2363">
        <v>2361</v>
      </c>
      <c r="Q2363">
        <v>0.91</v>
      </c>
      <c r="S2363">
        <v>2361</v>
      </c>
      <c r="T2363">
        <v>0.97</v>
      </c>
      <c r="V2363">
        <v>2361</v>
      </c>
      <c r="W2363">
        <v>1</v>
      </c>
    </row>
    <row r="2364" spans="1:23" x14ac:dyDescent="0.45">
      <c r="A2364">
        <v>2362</v>
      </c>
      <c r="B2364">
        <v>0.18</v>
      </c>
      <c r="D2364">
        <v>2362</v>
      </c>
      <c r="E2364">
        <v>0.36</v>
      </c>
      <c r="G2364">
        <v>2362</v>
      </c>
      <c r="H2364">
        <v>0.54</v>
      </c>
      <c r="J2364">
        <v>2362</v>
      </c>
      <c r="K2364">
        <v>0.72</v>
      </c>
      <c r="M2364">
        <v>2362</v>
      </c>
      <c r="N2364">
        <v>0.9</v>
      </c>
      <c r="P2364">
        <v>2362</v>
      </c>
      <c r="Q2364">
        <v>0.91</v>
      </c>
      <c r="S2364">
        <v>2362</v>
      </c>
      <c r="T2364">
        <v>0.97</v>
      </c>
      <c r="V2364">
        <v>2362</v>
      </c>
      <c r="W2364">
        <v>1</v>
      </c>
    </row>
    <row r="2365" spans="1:23" x14ac:dyDescent="0.45">
      <c r="A2365">
        <v>2363</v>
      </c>
      <c r="B2365">
        <v>0.18</v>
      </c>
      <c r="D2365">
        <v>2363</v>
      </c>
      <c r="E2365">
        <v>0.36</v>
      </c>
      <c r="G2365">
        <v>2363</v>
      </c>
      <c r="H2365">
        <v>0.54</v>
      </c>
      <c r="J2365">
        <v>2363</v>
      </c>
      <c r="K2365">
        <v>0.72</v>
      </c>
      <c r="M2365">
        <v>2363</v>
      </c>
      <c r="N2365">
        <v>0.9</v>
      </c>
      <c r="P2365">
        <v>2363</v>
      </c>
      <c r="Q2365">
        <v>0.91</v>
      </c>
      <c r="S2365">
        <v>2363</v>
      </c>
      <c r="T2365">
        <v>0.97</v>
      </c>
      <c r="V2365">
        <v>2363</v>
      </c>
      <c r="W2365">
        <v>1</v>
      </c>
    </row>
    <row r="2366" spans="1:23" x14ac:dyDescent="0.45">
      <c r="A2366">
        <v>2364</v>
      </c>
      <c r="B2366">
        <v>0.18</v>
      </c>
      <c r="D2366">
        <v>2364</v>
      </c>
      <c r="E2366">
        <v>0.36</v>
      </c>
      <c r="G2366">
        <v>2364</v>
      </c>
      <c r="H2366">
        <v>0.54</v>
      </c>
      <c r="J2366">
        <v>2364</v>
      </c>
      <c r="K2366">
        <v>0.72</v>
      </c>
      <c r="M2366">
        <v>2364</v>
      </c>
      <c r="N2366">
        <v>0.9</v>
      </c>
      <c r="P2366">
        <v>2364</v>
      </c>
      <c r="Q2366">
        <v>0.91</v>
      </c>
      <c r="S2366">
        <v>2364</v>
      </c>
      <c r="T2366">
        <v>0.97</v>
      </c>
      <c r="V2366">
        <v>2364</v>
      </c>
      <c r="W2366">
        <v>1</v>
      </c>
    </row>
    <row r="2367" spans="1:23" x14ac:dyDescent="0.45">
      <c r="A2367">
        <v>2365</v>
      </c>
      <c r="B2367">
        <v>0.18</v>
      </c>
      <c r="D2367">
        <v>2365</v>
      </c>
      <c r="E2367">
        <v>0.36</v>
      </c>
      <c r="G2367">
        <v>2365</v>
      </c>
      <c r="H2367">
        <v>0.54</v>
      </c>
      <c r="J2367">
        <v>2365</v>
      </c>
      <c r="K2367">
        <v>0.72</v>
      </c>
      <c r="M2367">
        <v>2365</v>
      </c>
      <c r="N2367">
        <v>0.9</v>
      </c>
      <c r="P2367">
        <v>2365</v>
      </c>
      <c r="Q2367">
        <v>0.91</v>
      </c>
      <c r="S2367">
        <v>2365</v>
      </c>
      <c r="T2367">
        <v>0.97</v>
      </c>
      <c r="V2367">
        <v>2365</v>
      </c>
      <c r="W2367">
        <v>1</v>
      </c>
    </row>
    <row r="2368" spans="1:23" x14ac:dyDescent="0.45">
      <c r="A2368">
        <v>2366</v>
      </c>
      <c r="B2368">
        <v>0.18</v>
      </c>
      <c r="D2368">
        <v>2366</v>
      </c>
      <c r="E2368">
        <v>0.36</v>
      </c>
      <c r="G2368">
        <v>2366</v>
      </c>
      <c r="H2368">
        <v>0.54</v>
      </c>
      <c r="J2368">
        <v>2366</v>
      </c>
      <c r="K2368">
        <v>0.72</v>
      </c>
      <c r="M2368">
        <v>2366</v>
      </c>
      <c r="N2368">
        <v>0.9</v>
      </c>
      <c r="P2368">
        <v>2366</v>
      </c>
      <c r="Q2368">
        <v>0.91</v>
      </c>
      <c r="S2368">
        <v>2366</v>
      </c>
      <c r="T2368">
        <v>0.97</v>
      </c>
      <c r="V2368">
        <v>2366</v>
      </c>
      <c r="W2368">
        <v>1</v>
      </c>
    </row>
    <row r="2369" spans="1:23" x14ac:dyDescent="0.45">
      <c r="A2369">
        <v>2367</v>
      </c>
      <c r="B2369">
        <v>0.18</v>
      </c>
      <c r="D2369">
        <v>2367</v>
      </c>
      <c r="E2369">
        <v>0.36</v>
      </c>
      <c r="G2369">
        <v>2367</v>
      </c>
      <c r="H2369">
        <v>0.54</v>
      </c>
      <c r="J2369">
        <v>2367</v>
      </c>
      <c r="K2369">
        <v>0.72</v>
      </c>
      <c r="M2369">
        <v>2367</v>
      </c>
      <c r="N2369">
        <v>0.9</v>
      </c>
      <c r="P2369">
        <v>2367</v>
      </c>
      <c r="Q2369">
        <v>0.91</v>
      </c>
      <c r="S2369">
        <v>2367</v>
      </c>
      <c r="T2369">
        <v>0.97</v>
      </c>
      <c r="V2369">
        <v>2367</v>
      </c>
      <c r="W2369">
        <v>1</v>
      </c>
    </row>
    <row r="2370" spans="1:23" x14ac:dyDescent="0.45">
      <c r="A2370">
        <v>2368</v>
      </c>
      <c r="B2370">
        <v>0.18</v>
      </c>
      <c r="D2370">
        <v>2368</v>
      </c>
      <c r="E2370">
        <v>0.36</v>
      </c>
      <c r="G2370">
        <v>2368</v>
      </c>
      <c r="H2370">
        <v>0.54</v>
      </c>
      <c r="J2370">
        <v>2368</v>
      </c>
      <c r="K2370">
        <v>0.72</v>
      </c>
      <c r="M2370">
        <v>2368</v>
      </c>
      <c r="N2370">
        <v>0.9</v>
      </c>
      <c r="P2370">
        <v>2368</v>
      </c>
      <c r="Q2370">
        <v>0.91</v>
      </c>
      <c r="S2370">
        <v>2368</v>
      </c>
      <c r="T2370">
        <v>0.97</v>
      </c>
      <c r="V2370">
        <v>2368</v>
      </c>
      <c r="W2370">
        <v>1</v>
      </c>
    </row>
    <row r="2371" spans="1:23" x14ac:dyDescent="0.45">
      <c r="A2371">
        <v>2369</v>
      </c>
      <c r="B2371">
        <v>0.18</v>
      </c>
      <c r="D2371">
        <v>2369</v>
      </c>
      <c r="E2371">
        <v>0.36</v>
      </c>
      <c r="G2371">
        <v>2369</v>
      </c>
      <c r="H2371">
        <v>0.54</v>
      </c>
      <c r="J2371">
        <v>2369</v>
      </c>
      <c r="K2371">
        <v>0.72</v>
      </c>
      <c r="M2371">
        <v>2369</v>
      </c>
      <c r="N2371">
        <v>0.9</v>
      </c>
      <c r="P2371">
        <v>2369</v>
      </c>
      <c r="Q2371">
        <v>0.91</v>
      </c>
      <c r="S2371">
        <v>2369</v>
      </c>
      <c r="T2371">
        <v>0.97</v>
      </c>
      <c r="V2371">
        <v>2369</v>
      </c>
      <c r="W2371">
        <v>1</v>
      </c>
    </row>
    <row r="2372" spans="1:23" x14ac:dyDescent="0.45">
      <c r="A2372">
        <v>2370</v>
      </c>
      <c r="B2372">
        <v>0.18</v>
      </c>
      <c r="D2372">
        <v>2370</v>
      </c>
      <c r="E2372">
        <v>0.36</v>
      </c>
      <c r="G2372">
        <v>2370</v>
      </c>
      <c r="H2372">
        <v>0.54</v>
      </c>
      <c r="J2372">
        <v>2370</v>
      </c>
      <c r="K2372">
        <v>0.72</v>
      </c>
      <c r="M2372">
        <v>2370</v>
      </c>
      <c r="N2372">
        <v>0.9</v>
      </c>
      <c r="P2372">
        <v>2370</v>
      </c>
      <c r="Q2372">
        <v>0.91</v>
      </c>
      <c r="S2372">
        <v>2370</v>
      </c>
      <c r="T2372">
        <v>0.97</v>
      </c>
      <c r="V2372">
        <v>2370</v>
      </c>
      <c r="W2372">
        <v>1</v>
      </c>
    </row>
    <row r="2373" spans="1:23" x14ac:dyDescent="0.45">
      <c r="A2373">
        <v>2371</v>
      </c>
      <c r="B2373">
        <v>0.18</v>
      </c>
      <c r="D2373">
        <v>2371</v>
      </c>
      <c r="E2373">
        <v>0.36</v>
      </c>
      <c r="G2373">
        <v>2371</v>
      </c>
      <c r="H2373">
        <v>0.54</v>
      </c>
      <c r="J2373">
        <v>2371</v>
      </c>
      <c r="K2373">
        <v>0.72</v>
      </c>
      <c r="M2373">
        <v>2371</v>
      </c>
      <c r="N2373">
        <v>0.9</v>
      </c>
      <c r="P2373">
        <v>2371</v>
      </c>
      <c r="Q2373">
        <v>0.91</v>
      </c>
      <c r="S2373">
        <v>2371</v>
      </c>
      <c r="T2373">
        <v>0.97</v>
      </c>
      <c r="V2373">
        <v>2371</v>
      </c>
      <c r="W2373">
        <v>1</v>
      </c>
    </row>
    <row r="2374" spans="1:23" x14ac:dyDescent="0.45">
      <c r="A2374">
        <v>2372</v>
      </c>
      <c r="B2374">
        <v>0.18</v>
      </c>
      <c r="D2374">
        <v>2372</v>
      </c>
      <c r="E2374">
        <v>0.36</v>
      </c>
      <c r="G2374">
        <v>2372</v>
      </c>
      <c r="H2374">
        <v>0.54</v>
      </c>
      <c r="J2374">
        <v>2372</v>
      </c>
      <c r="K2374">
        <v>0.72</v>
      </c>
      <c r="M2374">
        <v>2372</v>
      </c>
      <c r="N2374">
        <v>0.9</v>
      </c>
      <c r="P2374">
        <v>2372</v>
      </c>
      <c r="Q2374">
        <v>0.91</v>
      </c>
      <c r="S2374">
        <v>2372</v>
      </c>
      <c r="T2374">
        <v>0.97</v>
      </c>
      <c r="V2374">
        <v>2372</v>
      </c>
      <c r="W2374">
        <v>1</v>
      </c>
    </row>
    <row r="2375" spans="1:23" x14ac:dyDescent="0.45">
      <c r="A2375">
        <v>2373</v>
      </c>
      <c r="B2375">
        <v>0.18</v>
      </c>
      <c r="D2375">
        <v>2373</v>
      </c>
      <c r="E2375">
        <v>0.36</v>
      </c>
      <c r="G2375">
        <v>2373</v>
      </c>
      <c r="H2375">
        <v>0.54</v>
      </c>
      <c r="J2375">
        <v>2373</v>
      </c>
      <c r="K2375">
        <v>0.72</v>
      </c>
      <c r="M2375">
        <v>2373</v>
      </c>
      <c r="N2375">
        <v>0.9</v>
      </c>
      <c r="P2375">
        <v>2373</v>
      </c>
      <c r="Q2375">
        <v>0.91</v>
      </c>
      <c r="S2375">
        <v>2373</v>
      </c>
      <c r="T2375">
        <v>0.97</v>
      </c>
      <c r="V2375">
        <v>2373</v>
      </c>
      <c r="W2375">
        <v>1</v>
      </c>
    </row>
    <row r="2376" spans="1:23" x14ac:dyDescent="0.45">
      <c r="A2376">
        <v>2374</v>
      </c>
      <c r="B2376">
        <v>0.18</v>
      </c>
      <c r="D2376">
        <v>2374</v>
      </c>
      <c r="E2376">
        <v>0.36</v>
      </c>
      <c r="G2376">
        <v>2374</v>
      </c>
      <c r="H2376">
        <v>0.54</v>
      </c>
      <c r="J2376">
        <v>2374</v>
      </c>
      <c r="K2376">
        <v>0.72</v>
      </c>
      <c r="M2376">
        <v>2374</v>
      </c>
      <c r="N2376">
        <v>0.9</v>
      </c>
      <c r="P2376">
        <v>2374</v>
      </c>
      <c r="Q2376">
        <v>0.91</v>
      </c>
      <c r="S2376">
        <v>2374</v>
      </c>
      <c r="T2376">
        <v>0.97</v>
      </c>
      <c r="V2376">
        <v>2374</v>
      </c>
      <c r="W2376">
        <v>1</v>
      </c>
    </row>
    <row r="2377" spans="1:23" x14ac:dyDescent="0.45">
      <c r="A2377">
        <v>2375</v>
      </c>
      <c r="B2377">
        <v>0.18</v>
      </c>
      <c r="D2377">
        <v>2375</v>
      </c>
      <c r="E2377">
        <v>0.36</v>
      </c>
      <c r="G2377">
        <v>2375</v>
      </c>
      <c r="H2377">
        <v>0.54</v>
      </c>
      <c r="J2377">
        <v>2375</v>
      </c>
      <c r="K2377">
        <v>0.72</v>
      </c>
      <c r="M2377">
        <v>2375</v>
      </c>
      <c r="N2377">
        <v>0.9</v>
      </c>
      <c r="P2377">
        <v>2375</v>
      </c>
      <c r="Q2377">
        <v>0.91</v>
      </c>
      <c r="S2377">
        <v>2375</v>
      </c>
      <c r="T2377">
        <v>0.97</v>
      </c>
      <c r="V2377">
        <v>2375</v>
      </c>
      <c r="W2377">
        <v>1</v>
      </c>
    </row>
    <row r="2378" spans="1:23" x14ac:dyDescent="0.45">
      <c r="A2378">
        <v>2376</v>
      </c>
      <c r="B2378">
        <v>0.18</v>
      </c>
      <c r="D2378">
        <v>2376</v>
      </c>
      <c r="E2378">
        <v>0.36</v>
      </c>
      <c r="G2378">
        <v>2376</v>
      </c>
      <c r="H2378">
        <v>0.54</v>
      </c>
      <c r="J2378">
        <v>2376</v>
      </c>
      <c r="K2378">
        <v>0.72</v>
      </c>
      <c r="M2378">
        <v>2376</v>
      </c>
      <c r="N2378">
        <v>0.9</v>
      </c>
      <c r="P2378">
        <v>2376</v>
      </c>
      <c r="Q2378">
        <v>0.91</v>
      </c>
      <c r="S2378">
        <v>2376</v>
      </c>
      <c r="T2378">
        <v>0.97</v>
      </c>
      <c r="V2378">
        <v>2376</v>
      </c>
      <c r="W2378">
        <v>1</v>
      </c>
    </row>
    <row r="2379" spans="1:23" x14ac:dyDescent="0.45">
      <c r="A2379">
        <v>2377</v>
      </c>
      <c r="B2379">
        <v>0.18</v>
      </c>
      <c r="D2379">
        <v>2377</v>
      </c>
      <c r="E2379">
        <v>0.36</v>
      </c>
      <c r="G2379">
        <v>2377</v>
      </c>
      <c r="H2379">
        <v>0.54</v>
      </c>
      <c r="J2379">
        <v>2377</v>
      </c>
      <c r="K2379">
        <v>0.72</v>
      </c>
      <c r="M2379">
        <v>2377</v>
      </c>
      <c r="N2379">
        <v>0.9</v>
      </c>
      <c r="P2379">
        <v>2377</v>
      </c>
      <c r="Q2379">
        <v>0.91</v>
      </c>
      <c r="S2379">
        <v>2377</v>
      </c>
      <c r="T2379">
        <v>0.97</v>
      </c>
      <c r="V2379">
        <v>2377</v>
      </c>
      <c r="W2379">
        <v>1</v>
      </c>
    </row>
    <row r="2380" spans="1:23" x14ac:dyDescent="0.45">
      <c r="A2380">
        <v>2378</v>
      </c>
      <c r="B2380">
        <v>0.18</v>
      </c>
      <c r="D2380">
        <v>2378</v>
      </c>
      <c r="E2380">
        <v>0.36</v>
      </c>
      <c r="G2380">
        <v>2378</v>
      </c>
      <c r="H2380">
        <v>0.54</v>
      </c>
      <c r="J2380">
        <v>2378</v>
      </c>
      <c r="K2380">
        <v>0.72</v>
      </c>
      <c r="M2380">
        <v>2378</v>
      </c>
      <c r="N2380">
        <v>0.9</v>
      </c>
      <c r="P2380">
        <v>2378</v>
      </c>
      <c r="Q2380">
        <v>0.91</v>
      </c>
      <c r="S2380">
        <v>2378</v>
      </c>
      <c r="T2380">
        <v>0.97</v>
      </c>
      <c r="V2380">
        <v>2378</v>
      </c>
      <c r="W2380">
        <v>1</v>
      </c>
    </row>
    <row r="2381" spans="1:23" x14ac:dyDescent="0.45">
      <c r="A2381">
        <v>2379</v>
      </c>
      <c r="B2381">
        <v>0.18</v>
      </c>
      <c r="D2381">
        <v>2379</v>
      </c>
      <c r="E2381">
        <v>0.36</v>
      </c>
      <c r="G2381">
        <v>2379</v>
      </c>
      <c r="H2381">
        <v>0.54</v>
      </c>
      <c r="J2381">
        <v>2379</v>
      </c>
      <c r="K2381">
        <v>0.72</v>
      </c>
      <c r="M2381">
        <v>2379</v>
      </c>
      <c r="N2381">
        <v>0.9</v>
      </c>
      <c r="P2381">
        <v>2379</v>
      </c>
      <c r="Q2381">
        <v>0.91</v>
      </c>
      <c r="S2381">
        <v>2379</v>
      </c>
      <c r="T2381">
        <v>0.97</v>
      </c>
      <c r="V2381">
        <v>2379</v>
      </c>
      <c r="W2381">
        <v>1</v>
      </c>
    </row>
    <row r="2382" spans="1:23" x14ac:dyDescent="0.45">
      <c r="A2382">
        <v>2380</v>
      </c>
      <c r="B2382">
        <v>0.18</v>
      </c>
      <c r="D2382">
        <v>2380</v>
      </c>
      <c r="E2382">
        <v>0.36</v>
      </c>
      <c r="G2382">
        <v>2380</v>
      </c>
      <c r="H2382">
        <v>0.54</v>
      </c>
      <c r="J2382">
        <v>2380</v>
      </c>
      <c r="K2382">
        <v>0.72</v>
      </c>
      <c r="M2382">
        <v>2380</v>
      </c>
      <c r="N2382">
        <v>0.9</v>
      </c>
      <c r="P2382">
        <v>2380</v>
      </c>
      <c r="Q2382">
        <v>0.91</v>
      </c>
      <c r="S2382">
        <v>2380</v>
      </c>
      <c r="T2382">
        <v>0.97</v>
      </c>
      <c r="V2382">
        <v>2380</v>
      </c>
      <c r="W2382">
        <v>1</v>
      </c>
    </row>
    <row r="2383" spans="1:23" x14ac:dyDescent="0.45">
      <c r="A2383">
        <v>2381</v>
      </c>
      <c r="B2383">
        <v>0.18</v>
      </c>
      <c r="D2383">
        <v>2381</v>
      </c>
      <c r="E2383">
        <v>0.36</v>
      </c>
      <c r="G2383">
        <v>2381</v>
      </c>
      <c r="H2383">
        <v>0.54</v>
      </c>
      <c r="J2383">
        <v>2381</v>
      </c>
      <c r="K2383">
        <v>0.72</v>
      </c>
      <c r="M2383">
        <v>2381</v>
      </c>
      <c r="N2383">
        <v>0.9</v>
      </c>
      <c r="P2383">
        <v>2381</v>
      </c>
      <c r="Q2383">
        <v>0.91</v>
      </c>
      <c r="S2383">
        <v>2381</v>
      </c>
      <c r="T2383">
        <v>0.97</v>
      </c>
      <c r="V2383">
        <v>2381</v>
      </c>
      <c r="W2383">
        <v>1</v>
      </c>
    </row>
    <row r="2384" spans="1:23" x14ac:dyDescent="0.45">
      <c r="A2384">
        <v>2382</v>
      </c>
      <c r="B2384">
        <v>0.18</v>
      </c>
      <c r="D2384">
        <v>2382</v>
      </c>
      <c r="E2384">
        <v>0.36</v>
      </c>
      <c r="G2384">
        <v>2382</v>
      </c>
      <c r="H2384">
        <v>0.54</v>
      </c>
      <c r="J2384">
        <v>2382</v>
      </c>
      <c r="K2384">
        <v>0.72</v>
      </c>
      <c r="M2384">
        <v>2382</v>
      </c>
      <c r="N2384">
        <v>0.9</v>
      </c>
      <c r="P2384">
        <v>2382</v>
      </c>
      <c r="Q2384">
        <v>0.91</v>
      </c>
      <c r="S2384">
        <v>2382</v>
      </c>
      <c r="T2384">
        <v>0.97</v>
      </c>
      <c r="V2384">
        <v>2382</v>
      </c>
      <c r="W2384">
        <v>1</v>
      </c>
    </row>
    <row r="2385" spans="1:23" x14ac:dyDescent="0.45">
      <c r="A2385">
        <v>2383</v>
      </c>
      <c r="B2385">
        <v>0.18</v>
      </c>
      <c r="D2385">
        <v>2383</v>
      </c>
      <c r="E2385">
        <v>0.36</v>
      </c>
      <c r="G2385">
        <v>2383</v>
      </c>
      <c r="H2385">
        <v>0.54</v>
      </c>
      <c r="J2385">
        <v>2383</v>
      </c>
      <c r="K2385">
        <v>0.72</v>
      </c>
      <c r="M2385">
        <v>2383</v>
      </c>
      <c r="N2385">
        <v>0.9</v>
      </c>
      <c r="P2385">
        <v>2383</v>
      </c>
      <c r="Q2385">
        <v>0.91</v>
      </c>
      <c r="S2385">
        <v>2383</v>
      </c>
      <c r="T2385">
        <v>0.97</v>
      </c>
      <c r="V2385">
        <v>2383</v>
      </c>
      <c r="W2385">
        <v>1</v>
      </c>
    </row>
    <row r="2386" spans="1:23" x14ac:dyDescent="0.45">
      <c r="A2386">
        <v>2384</v>
      </c>
      <c r="B2386">
        <v>0.18</v>
      </c>
      <c r="D2386">
        <v>2384</v>
      </c>
      <c r="E2386">
        <v>0.36</v>
      </c>
      <c r="G2386">
        <v>2384</v>
      </c>
      <c r="H2386">
        <v>0.54</v>
      </c>
      <c r="J2386">
        <v>2384</v>
      </c>
      <c r="K2386">
        <v>0.72</v>
      </c>
      <c r="M2386">
        <v>2384</v>
      </c>
      <c r="N2386">
        <v>0.9</v>
      </c>
      <c r="P2386">
        <v>2384</v>
      </c>
      <c r="Q2386">
        <v>0.91</v>
      </c>
      <c r="S2386">
        <v>2384</v>
      </c>
      <c r="T2386">
        <v>0.97</v>
      </c>
      <c r="V2386">
        <v>2384</v>
      </c>
      <c r="W2386">
        <v>1</v>
      </c>
    </row>
    <row r="2387" spans="1:23" x14ac:dyDescent="0.45">
      <c r="A2387">
        <v>2385</v>
      </c>
      <c r="B2387">
        <v>0.18</v>
      </c>
      <c r="D2387">
        <v>2385</v>
      </c>
      <c r="E2387">
        <v>0.36</v>
      </c>
      <c r="G2387">
        <v>2385</v>
      </c>
      <c r="H2387">
        <v>0.54</v>
      </c>
      <c r="J2387">
        <v>2385</v>
      </c>
      <c r="K2387">
        <v>0.72</v>
      </c>
      <c r="M2387">
        <v>2385</v>
      </c>
      <c r="N2387">
        <v>0.9</v>
      </c>
      <c r="P2387">
        <v>2385</v>
      </c>
      <c r="Q2387">
        <v>0.91</v>
      </c>
      <c r="S2387">
        <v>2385</v>
      </c>
      <c r="T2387">
        <v>0.97</v>
      </c>
      <c r="V2387">
        <v>2385</v>
      </c>
      <c r="W2387">
        <v>1</v>
      </c>
    </row>
    <row r="2388" spans="1:23" x14ac:dyDescent="0.45">
      <c r="A2388">
        <v>2386</v>
      </c>
      <c r="B2388">
        <v>0.18</v>
      </c>
      <c r="D2388">
        <v>2386</v>
      </c>
      <c r="E2388">
        <v>0.36</v>
      </c>
      <c r="G2388">
        <v>2386</v>
      </c>
      <c r="H2388">
        <v>0.54</v>
      </c>
      <c r="J2388">
        <v>2386</v>
      </c>
      <c r="K2388">
        <v>0.72</v>
      </c>
      <c r="M2388">
        <v>2386</v>
      </c>
      <c r="N2388">
        <v>0.9</v>
      </c>
      <c r="P2388">
        <v>2386</v>
      </c>
      <c r="Q2388">
        <v>0.91</v>
      </c>
      <c r="S2388">
        <v>2386</v>
      </c>
      <c r="T2388">
        <v>0.97</v>
      </c>
      <c r="V2388">
        <v>2386</v>
      </c>
      <c r="W2388">
        <v>1</v>
      </c>
    </row>
    <row r="2389" spans="1:23" x14ac:dyDescent="0.45">
      <c r="A2389">
        <v>2387</v>
      </c>
      <c r="B2389">
        <v>0.18</v>
      </c>
      <c r="D2389">
        <v>2387</v>
      </c>
      <c r="E2389">
        <v>0.36</v>
      </c>
      <c r="G2389">
        <v>2387</v>
      </c>
      <c r="H2389">
        <v>0.54</v>
      </c>
      <c r="J2389">
        <v>2387</v>
      </c>
      <c r="K2389">
        <v>0.72</v>
      </c>
      <c r="M2389">
        <v>2387</v>
      </c>
      <c r="N2389">
        <v>0.9</v>
      </c>
      <c r="P2389">
        <v>2387</v>
      </c>
      <c r="Q2389">
        <v>0.91</v>
      </c>
      <c r="S2389">
        <v>2387</v>
      </c>
      <c r="T2389">
        <v>0.97</v>
      </c>
      <c r="V2389">
        <v>2387</v>
      </c>
      <c r="W2389">
        <v>1</v>
      </c>
    </row>
    <row r="2390" spans="1:23" x14ac:dyDescent="0.45">
      <c r="A2390">
        <v>2388</v>
      </c>
      <c r="B2390">
        <v>0.18</v>
      </c>
      <c r="D2390">
        <v>2388</v>
      </c>
      <c r="E2390">
        <v>0.36</v>
      </c>
      <c r="G2390">
        <v>2388</v>
      </c>
      <c r="H2390">
        <v>0.54</v>
      </c>
      <c r="J2390">
        <v>2388</v>
      </c>
      <c r="K2390">
        <v>0.72</v>
      </c>
      <c r="M2390">
        <v>2388</v>
      </c>
      <c r="N2390">
        <v>0.9</v>
      </c>
      <c r="P2390">
        <v>2388</v>
      </c>
      <c r="Q2390">
        <v>0.91</v>
      </c>
      <c r="S2390">
        <v>2388</v>
      </c>
      <c r="T2390">
        <v>0.97</v>
      </c>
      <c r="V2390">
        <v>2388</v>
      </c>
      <c r="W2390">
        <v>1</v>
      </c>
    </row>
    <row r="2391" spans="1:23" x14ac:dyDescent="0.45">
      <c r="A2391">
        <v>2389</v>
      </c>
      <c r="B2391">
        <v>0.18</v>
      </c>
      <c r="D2391">
        <v>2389</v>
      </c>
      <c r="E2391">
        <v>0.36</v>
      </c>
      <c r="G2391">
        <v>2389</v>
      </c>
      <c r="H2391">
        <v>0.54</v>
      </c>
      <c r="J2391">
        <v>2389</v>
      </c>
      <c r="K2391">
        <v>0.72</v>
      </c>
      <c r="M2391">
        <v>2389</v>
      </c>
      <c r="N2391">
        <v>0.9</v>
      </c>
      <c r="P2391">
        <v>2389</v>
      </c>
      <c r="Q2391">
        <v>0.91</v>
      </c>
      <c r="S2391">
        <v>2389</v>
      </c>
      <c r="T2391">
        <v>0.97</v>
      </c>
      <c r="V2391">
        <v>2389</v>
      </c>
      <c r="W2391">
        <v>1</v>
      </c>
    </row>
    <row r="2392" spans="1:23" x14ac:dyDescent="0.45">
      <c r="A2392">
        <v>2390</v>
      </c>
      <c r="B2392">
        <v>0.18</v>
      </c>
      <c r="D2392">
        <v>2390</v>
      </c>
      <c r="E2392">
        <v>0.36</v>
      </c>
      <c r="G2392">
        <v>2390</v>
      </c>
      <c r="H2392">
        <v>0.54</v>
      </c>
      <c r="J2392">
        <v>2390</v>
      </c>
      <c r="K2392">
        <v>0.72</v>
      </c>
      <c r="M2392">
        <v>2390</v>
      </c>
      <c r="N2392">
        <v>0.9</v>
      </c>
      <c r="P2392">
        <v>2390</v>
      </c>
      <c r="Q2392">
        <v>0.91</v>
      </c>
      <c r="S2392">
        <v>2390</v>
      </c>
      <c r="T2392">
        <v>0.97</v>
      </c>
      <c r="V2392">
        <v>2390</v>
      </c>
      <c r="W2392">
        <v>1</v>
      </c>
    </row>
    <row r="2393" spans="1:23" x14ac:dyDescent="0.45">
      <c r="A2393">
        <v>2391</v>
      </c>
      <c r="B2393">
        <v>0.18</v>
      </c>
      <c r="D2393">
        <v>2391</v>
      </c>
      <c r="E2393">
        <v>0.36</v>
      </c>
      <c r="G2393">
        <v>2391</v>
      </c>
      <c r="H2393">
        <v>0.54</v>
      </c>
      <c r="J2393">
        <v>2391</v>
      </c>
      <c r="K2393">
        <v>0.72</v>
      </c>
      <c r="M2393">
        <v>2391</v>
      </c>
      <c r="N2393">
        <v>0.9</v>
      </c>
      <c r="P2393">
        <v>2391</v>
      </c>
      <c r="Q2393">
        <v>0.91</v>
      </c>
      <c r="S2393">
        <v>2391</v>
      </c>
      <c r="T2393">
        <v>0.97</v>
      </c>
      <c r="V2393">
        <v>2391</v>
      </c>
      <c r="W2393">
        <v>1</v>
      </c>
    </row>
    <row r="2394" spans="1:23" x14ac:dyDescent="0.45">
      <c r="A2394">
        <v>2392</v>
      </c>
      <c r="B2394">
        <v>0.18</v>
      </c>
      <c r="D2394">
        <v>2392</v>
      </c>
      <c r="E2394">
        <v>0.36</v>
      </c>
      <c r="G2394">
        <v>2392</v>
      </c>
      <c r="H2394">
        <v>0.54</v>
      </c>
      <c r="J2394">
        <v>2392</v>
      </c>
      <c r="K2394">
        <v>0.72</v>
      </c>
      <c r="M2394">
        <v>2392</v>
      </c>
      <c r="N2394">
        <v>0.9</v>
      </c>
      <c r="P2394">
        <v>2392</v>
      </c>
      <c r="Q2394">
        <v>0.91</v>
      </c>
      <c r="S2394">
        <v>2392</v>
      </c>
      <c r="T2394">
        <v>0.97</v>
      </c>
      <c r="V2394">
        <v>2392</v>
      </c>
      <c r="W2394">
        <v>1</v>
      </c>
    </row>
    <row r="2395" spans="1:23" x14ac:dyDescent="0.45">
      <c r="A2395">
        <v>2393</v>
      </c>
      <c r="B2395">
        <v>0.18</v>
      </c>
      <c r="D2395">
        <v>2393</v>
      </c>
      <c r="E2395">
        <v>0.36</v>
      </c>
      <c r="G2395">
        <v>2393</v>
      </c>
      <c r="H2395">
        <v>0.54</v>
      </c>
      <c r="J2395">
        <v>2393</v>
      </c>
      <c r="K2395">
        <v>0.72</v>
      </c>
      <c r="M2395">
        <v>2393</v>
      </c>
      <c r="N2395">
        <v>0.9</v>
      </c>
      <c r="P2395">
        <v>2393</v>
      </c>
      <c r="Q2395">
        <v>0.91</v>
      </c>
      <c r="S2395">
        <v>2393</v>
      </c>
      <c r="T2395">
        <v>0.97</v>
      </c>
      <c r="V2395">
        <v>2393</v>
      </c>
      <c r="W2395">
        <v>1</v>
      </c>
    </row>
    <row r="2396" spans="1:23" x14ac:dyDescent="0.45">
      <c r="A2396">
        <v>2394</v>
      </c>
      <c r="B2396">
        <v>0.18</v>
      </c>
      <c r="D2396">
        <v>2394</v>
      </c>
      <c r="E2396">
        <v>0.36</v>
      </c>
      <c r="G2396">
        <v>2394</v>
      </c>
      <c r="H2396">
        <v>0.54</v>
      </c>
      <c r="J2396">
        <v>2394</v>
      </c>
      <c r="K2396">
        <v>0.72</v>
      </c>
      <c r="M2396">
        <v>2394</v>
      </c>
      <c r="N2396">
        <v>0.9</v>
      </c>
      <c r="P2396">
        <v>2394</v>
      </c>
      <c r="Q2396">
        <v>0.91</v>
      </c>
      <c r="S2396">
        <v>2394</v>
      </c>
      <c r="T2396">
        <v>0.97</v>
      </c>
      <c r="V2396">
        <v>2394</v>
      </c>
      <c r="W2396">
        <v>1</v>
      </c>
    </row>
    <row r="2397" spans="1:23" x14ac:dyDescent="0.45">
      <c r="A2397">
        <v>2395</v>
      </c>
      <c r="B2397">
        <v>0.18</v>
      </c>
      <c r="D2397">
        <v>2395</v>
      </c>
      <c r="E2397">
        <v>0.36</v>
      </c>
      <c r="G2397">
        <v>2395</v>
      </c>
      <c r="H2397">
        <v>0.54</v>
      </c>
      <c r="J2397">
        <v>2395</v>
      </c>
      <c r="K2397">
        <v>0.72</v>
      </c>
      <c r="M2397">
        <v>2395</v>
      </c>
      <c r="N2397">
        <v>0.9</v>
      </c>
      <c r="P2397">
        <v>2395</v>
      </c>
      <c r="Q2397">
        <v>0.91</v>
      </c>
      <c r="S2397">
        <v>2395</v>
      </c>
      <c r="T2397">
        <v>0.97</v>
      </c>
      <c r="V2397">
        <v>2395</v>
      </c>
      <c r="W2397">
        <v>1</v>
      </c>
    </row>
    <row r="2398" spans="1:23" x14ac:dyDescent="0.45">
      <c r="A2398">
        <v>2396</v>
      </c>
      <c r="B2398">
        <v>0.18</v>
      </c>
      <c r="D2398">
        <v>2396</v>
      </c>
      <c r="E2398">
        <v>0.36</v>
      </c>
      <c r="G2398">
        <v>2396</v>
      </c>
      <c r="H2398">
        <v>0.54</v>
      </c>
      <c r="J2398">
        <v>2396</v>
      </c>
      <c r="K2398">
        <v>0.72</v>
      </c>
      <c r="M2398">
        <v>2396</v>
      </c>
      <c r="N2398">
        <v>0.9</v>
      </c>
      <c r="P2398">
        <v>2396</v>
      </c>
      <c r="Q2398">
        <v>0.91</v>
      </c>
      <c r="S2398">
        <v>2396</v>
      </c>
      <c r="T2398">
        <v>0.97</v>
      </c>
      <c r="V2398">
        <v>2396</v>
      </c>
      <c r="W2398">
        <v>1</v>
      </c>
    </row>
    <row r="2399" spans="1:23" x14ac:dyDescent="0.45">
      <c r="A2399">
        <v>2397</v>
      </c>
      <c r="B2399">
        <v>0.18</v>
      </c>
      <c r="D2399">
        <v>2397</v>
      </c>
      <c r="E2399">
        <v>0.36</v>
      </c>
      <c r="G2399">
        <v>2397</v>
      </c>
      <c r="H2399">
        <v>0.54</v>
      </c>
      <c r="J2399">
        <v>2397</v>
      </c>
      <c r="K2399">
        <v>0.72</v>
      </c>
      <c r="M2399">
        <v>2397</v>
      </c>
      <c r="N2399">
        <v>0.9</v>
      </c>
      <c r="P2399">
        <v>2397</v>
      </c>
      <c r="Q2399">
        <v>0.91</v>
      </c>
      <c r="S2399">
        <v>2397</v>
      </c>
      <c r="T2399">
        <v>0.97</v>
      </c>
      <c r="V2399">
        <v>2397</v>
      </c>
      <c r="W2399">
        <v>1</v>
      </c>
    </row>
    <row r="2400" spans="1:23" x14ac:dyDescent="0.45">
      <c r="A2400">
        <v>2398</v>
      </c>
      <c r="B2400">
        <v>0.18</v>
      </c>
      <c r="D2400">
        <v>2398</v>
      </c>
      <c r="E2400">
        <v>0.36</v>
      </c>
      <c r="G2400">
        <v>2398</v>
      </c>
      <c r="H2400">
        <v>0.54</v>
      </c>
      <c r="J2400">
        <v>2398</v>
      </c>
      <c r="K2400">
        <v>0.72</v>
      </c>
      <c r="M2400">
        <v>2398</v>
      </c>
      <c r="N2400">
        <v>0.9</v>
      </c>
      <c r="P2400">
        <v>2398</v>
      </c>
      <c r="Q2400">
        <v>0.91</v>
      </c>
      <c r="S2400">
        <v>2398</v>
      </c>
      <c r="T2400">
        <v>0.97</v>
      </c>
      <c r="V2400">
        <v>2398</v>
      </c>
      <c r="W2400">
        <v>1</v>
      </c>
    </row>
    <row r="2401" spans="1:23" x14ac:dyDescent="0.45">
      <c r="A2401">
        <v>2399</v>
      </c>
      <c r="B2401">
        <v>0.18</v>
      </c>
      <c r="D2401">
        <v>2399</v>
      </c>
      <c r="E2401">
        <v>0.36</v>
      </c>
      <c r="G2401">
        <v>2399</v>
      </c>
      <c r="H2401">
        <v>0.54</v>
      </c>
      <c r="J2401">
        <v>2399</v>
      </c>
      <c r="K2401">
        <v>0.72</v>
      </c>
      <c r="M2401">
        <v>2399</v>
      </c>
      <c r="N2401">
        <v>0.9</v>
      </c>
      <c r="P2401">
        <v>2399</v>
      </c>
      <c r="Q2401">
        <v>0.91</v>
      </c>
      <c r="S2401">
        <v>2399</v>
      </c>
      <c r="T2401">
        <v>0.97</v>
      </c>
      <c r="V2401">
        <v>2399</v>
      </c>
      <c r="W2401">
        <v>1</v>
      </c>
    </row>
    <row r="2402" spans="1:23" x14ac:dyDescent="0.45">
      <c r="A2402">
        <v>2400</v>
      </c>
      <c r="B2402">
        <v>0.18</v>
      </c>
      <c r="D2402">
        <v>2400</v>
      </c>
      <c r="E2402">
        <v>0.36</v>
      </c>
      <c r="G2402">
        <v>2400</v>
      </c>
      <c r="H2402">
        <v>0.54</v>
      </c>
      <c r="J2402">
        <v>2400</v>
      </c>
      <c r="K2402">
        <v>0.72</v>
      </c>
      <c r="M2402">
        <v>2400</v>
      </c>
      <c r="N2402">
        <v>0.9</v>
      </c>
      <c r="P2402">
        <v>2400</v>
      </c>
      <c r="Q2402">
        <v>0.91</v>
      </c>
      <c r="S2402">
        <v>2400</v>
      </c>
      <c r="T2402">
        <v>0.97</v>
      </c>
      <c r="V2402">
        <v>2400</v>
      </c>
      <c r="W2402">
        <v>1</v>
      </c>
    </row>
    <row r="2403" spans="1:23" x14ac:dyDescent="0.45">
      <c r="A2403">
        <v>2401</v>
      </c>
      <c r="B2403">
        <v>0.18</v>
      </c>
      <c r="D2403">
        <v>2401</v>
      </c>
      <c r="E2403">
        <v>0.36</v>
      </c>
      <c r="G2403">
        <v>2401</v>
      </c>
      <c r="H2403">
        <v>0.54</v>
      </c>
      <c r="J2403">
        <v>2401</v>
      </c>
      <c r="K2403">
        <v>0.72</v>
      </c>
      <c r="M2403">
        <v>2401</v>
      </c>
      <c r="N2403">
        <v>0.9</v>
      </c>
      <c r="P2403">
        <v>2401</v>
      </c>
      <c r="Q2403">
        <v>0.91</v>
      </c>
      <c r="S2403">
        <v>2401</v>
      </c>
      <c r="T2403">
        <v>0.97</v>
      </c>
      <c r="V2403">
        <v>2401</v>
      </c>
      <c r="W2403">
        <v>1</v>
      </c>
    </row>
    <row r="2404" spans="1:23" x14ac:dyDescent="0.45">
      <c r="A2404">
        <v>2402</v>
      </c>
      <c r="B2404">
        <v>0.18</v>
      </c>
      <c r="D2404">
        <v>2402</v>
      </c>
      <c r="E2404">
        <v>0.36</v>
      </c>
      <c r="G2404">
        <v>2402</v>
      </c>
      <c r="H2404">
        <v>0.54</v>
      </c>
      <c r="J2404">
        <v>2402</v>
      </c>
      <c r="K2404">
        <v>0.72</v>
      </c>
      <c r="M2404">
        <v>2402</v>
      </c>
      <c r="N2404">
        <v>0.9</v>
      </c>
      <c r="P2404">
        <v>2402</v>
      </c>
      <c r="Q2404">
        <v>0.91</v>
      </c>
      <c r="S2404">
        <v>2402</v>
      </c>
      <c r="T2404">
        <v>0.97</v>
      </c>
      <c r="V2404">
        <v>2402</v>
      </c>
      <c r="W2404">
        <v>1</v>
      </c>
    </row>
    <row r="2405" spans="1:23" x14ac:dyDescent="0.45">
      <c r="A2405">
        <v>2403</v>
      </c>
      <c r="B2405">
        <v>0.18</v>
      </c>
      <c r="D2405">
        <v>2403</v>
      </c>
      <c r="E2405">
        <v>0.36</v>
      </c>
      <c r="G2405">
        <v>2403</v>
      </c>
      <c r="H2405">
        <v>0.54</v>
      </c>
      <c r="J2405">
        <v>2403</v>
      </c>
      <c r="K2405">
        <v>0.72</v>
      </c>
      <c r="M2405">
        <v>2403</v>
      </c>
      <c r="N2405">
        <v>0.9</v>
      </c>
      <c r="P2405">
        <v>2403</v>
      </c>
      <c r="Q2405">
        <v>0.91</v>
      </c>
      <c r="S2405">
        <v>2403</v>
      </c>
      <c r="T2405">
        <v>0.97</v>
      </c>
      <c r="V2405">
        <v>2403</v>
      </c>
      <c r="W2405">
        <v>1</v>
      </c>
    </row>
    <row r="2406" spans="1:23" x14ac:dyDescent="0.45">
      <c r="A2406">
        <v>2404</v>
      </c>
      <c r="B2406">
        <v>0.18</v>
      </c>
      <c r="D2406">
        <v>2404</v>
      </c>
      <c r="E2406">
        <v>0.36</v>
      </c>
      <c r="G2406">
        <v>2404</v>
      </c>
      <c r="H2406">
        <v>0.54</v>
      </c>
      <c r="J2406">
        <v>2404</v>
      </c>
      <c r="K2406">
        <v>0.72</v>
      </c>
      <c r="M2406">
        <v>2404</v>
      </c>
      <c r="N2406">
        <v>0.9</v>
      </c>
      <c r="P2406">
        <v>2404</v>
      </c>
      <c r="Q2406">
        <v>0.91</v>
      </c>
      <c r="S2406">
        <v>2404</v>
      </c>
      <c r="T2406">
        <v>0.97</v>
      </c>
      <c r="V2406">
        <v>2404</v>
      </c>
      <c r="W2406">
        <v>1</v>
      </c>
    </row>
    <row r="2407" spans="1:23" x14ac:dyDescent="0.45">
      <c r="A2407">
        <v>2405</v>
      </c>
      <c r="B2407">
        <v>0.18</v>
      </c>
      <c r="D2407">
        <v>2405</v>
      </c>
      <c r="E2407">
        <v>0.36</v>
      </c>
      <c r="G2407">
        <v>2405</v>
      </c>
      <c r="H2407">
        <v>0.54</v>
      </c>
      <c r="J2407">
        <v>2405</v>
      </c>
      <c r="K2407">
        <v>0.72</v>
      </c>
      <c r="M2407">
        <v>2405</v>
      </c>
      <c r="N2407">
        <v>0.9</v>
      </c>
      <c r="P2407">
        <v>2405</v>
      </c>
      <c r="Q2407">
        <v>0.91</v>
      </c>
      <c r="S2407">
        <v>2405</v>
      </c>
      <c r="T2407">
        <v>0.97</v>
      </c>
      <c r="V2407">
        <v>2405</v>
      </c>
      <c r="W2407">
        <v>1</v>
      </c>
    </row>
    <row r="2408" spans="1:23" x14ac:dyDescent="0.45">
      <c r="A2408">
        <v>2406</v>
      </c>
      <c r="B2408">
        <v>0.18</v>
      </c>
      <c r="D2408">
        <v>2406</v>
      </c>
      <c r="E2408">
        <v>0.36</v>
      </c>
      <c r="G2408">
        <v>2406</v>
      </c>
      <c r="H2408">
        <v>0.54</v>
      </c>
      <c r="J2408">
        <v>2406</v>
      </c>
      <c r="K2408">
        <v>0.72</v>
      </c>
      <c r="M2408">
        <v>2406</v>
      </c>
      <c r="N2408">
        <v>0.9</v>
      </c>
      <c r="P2408">
        <v>2406</v>
      </c>
      <c r="Q2408">
        <v>0.91</v>
      </c>
      <c r="S2408">
        <v>2406</v>
      </c>
      <c r="T2408">
        <v>0.97</v>
      </c>
      <c r="V2408">
        <v>2406</v>
      </c>
      <c r="W2408">
        <v>1</v>
      </c>
    </row>
    <row r="2409" spans="1:23" x14ac:dyDescent="0.45">
      <c r="A2409">
        <v>2407</v>
      </c>
      <c r="B2409">
        <v>0.18</v>
      </c>
      <c r="D2409">
        <v>2407</v>
      </c>
      <c r="E2409">
        <v>0.36</v>
      </c>
      <c r="G2409">
        <v>2407</v>
      </c>
      <c r="H2409">
        <v>0.54</v>
      </c>
      <c r="J2409">
        <v>2407</v>
      </c>
      <c r="K2409">
        <v>0.72</v>
      </c>
      <c r="M2409">
        <v>2407</v>
      </c>
      <c r="N2409">
        <v>0.9</v>
      </c>
      <c r="P2409">
        <v>2407</v>
      </c>
      <c r="Q2409">
        <v>0.91</v>
      </c>
      <c r="S2409">
        <v>2407</v>
      </c>
      <c r="T2409">
        <v>0.97</v>
      </c>
      <c r="V2409">
        <v>2407</v>
      </c>
      <c r="W2409">
        <v>1</v>
      </c>
    </row>
    <row r="2410" spans="1:23" x14ac:dyDescent="0.45">
      <c r="A2410">
        <v>2408</v>
      </c>
      <c r="B2410">
        <v>0.18</v>
      </c>
      <c r="D2410">
        <v>2408</v>
      </c>
      <c r="E2410">
        <v>0.36</v>
      </c>
      <c r="G2410">
        <v>2408</v>
      </c>
      <c r="H2410">
        <v>0.54</v>
      </c>
      <c r="J2410">
        <v>2408</v>
      </c>
      <c r="K2410">
        <v>0.72</v>
      </c>
      <c r="M2410">
        <v>2408</v>
      </c>
      <c r="N2410">
        <v>0.9</v>
      </c>
      <c r="P2410">
        <v>2408</v>
      </c>
      <c r="Q2410">
        <v>0.91</v>
      </c>
      <c r="S2410">
        <v>2408</v>
      </c>
      <c r="T2410">
        <v>0.97</v>
      </c>
      <c r="V2410">
        <v>2408</v>
      </c>
      <c r="W2410">
        <v>1</v>
      </c>
    </row>
    <row r="2411" spans="1:23" x14ac:dyDescent="0.45">
      <c r="A2411">
        <v>2409</v>
      </c>
      <c r="B2411">
        <v>0.18</v>
      </c>
      <c r="D2411">
        <v>2409</v>
      </c>
      <c r="E2411">
        <v>0.36</v>
      </c>
      <c r="G2411">
        <v>2409</v>
      </c>
      <c r="H2411">
        <v>0.54</v>
      </c>
      <c r="J2411">
        <v>2409</v>
      </c>
      <c r="K2411">
        <v>0.72</v>
      </c>
      <c r="M2411">
        <v>2409</v>
      </c>
      <c r="N2411">
        <v>0.9</v>
      </c>
      <c r="P2411">
        <v>2409</v>
      </c>
      <c r="Q2411">
        <v>0.91</v>
      </c>
      <c r="S2411">
        <v>2409</v>
      </c>
      <c r="T2411">
        <v>0.97</v>
      </c>
      <c r="V2411">
        <v>2409</v>
      </c>
      <c r="W2411">
        <v>1</v>
      </c>
    </row>
    <row r="2412" spans="1:23" x14ac:dyDescent="0.45">
      <c r="A2412">
        <v>2410</v>
      </c>
      <c r="B2412">
        <v>0.18</v>
      </c>
      <c r="D2412">
        <v>2410</v>
      </c>
      <c r="E2412">
        <v>0.36</v>
      </c>
      <c r="G2412">
        <v>2410</v>
      </c>
      <c r="H2412">
        <v>0.54</v>
      </c>
      <c r="J2412">
        <v>2410</v>
      </c>
      <c r="K2412">
        <v>0.72</v>
      </c>
      <c r="M2412">
        <v>2410</v>
      </c>
      <c r="N2412">
        <v>0.9</v>
      </c>
      <c r="P2412">
        <v>2410</v>
      </c>
      <c r="Q2412">
        <v>0.91</v>
      </c>
      <c r="S2412">
        <v>2410</v>
      </c>
      <c r="T2412">
        <v>0.97</v>
      </c>
      <c r="V2412">
        <v>2410</v>
      </c>
      <c r="W2412">
        <v>1</v>
      </c>
    </row>
    <row r="2413" spans="1:23" x14ac:dyDescent="0.45">
      <c r="A2413">
        <v>2411</v>
      </c>
      <c r="B2413">
        <v>0.18</v>
      </c>
      <c r="D2413">
        <v>2411</v>
      </c>
      <c r="E2413">
        <v>0.36</v>
      </c>
      <c r="G2413">
        <v>2411</v>
      </c>
      <c r="H2413">
        <v>0.54</v>
      </c>
      <c r="J2413">
        <v>2411</v>
      </c>
      <c r="K2413">
        <v>0.72</v>
      </c>
      <c r="M2413">
        <v>2411</v>
      </c>
      <c r="N2413">
        <v>0.9</v>
      </c>
      <c r="P2413">
        <v>2411</v>
      </c>
      <c r="Q2413">
        <v>0.91</v>
      </c>
      <c r="S2413">
        <v>2411</v>
      </c>
      <c r="T2413">
        <v>0.97</v>
      </c>
      <c r="V2413">
        <v>2411</v>
      </c>
      <c r="W2413">
        <v>1</v>
      </c>
    </row>
    <row r="2414" spans="1:23" x14ac:dyDescent="0.45">
      <c r="A2414">
        <v>2412</v>
      </c>
      <c r="B2414">
        <v>0.18</v>
      </c>
      <c r="D2414">
        <v>2412</v>
      </c>
      <c r="E2414">
        <v>0.36</v>
      </c>
      <c r="G2414">
        <v>2412</v>
      </c>
      <c r="H2414">
        <v>0.54</v>
      </c>
      <c r="J2414">
        <v>2412</v>
      </c>
      <c r="K2414">
        <v>0.72</v>
      </c>
      <c r="M2414">
        <v>2412</v>
      </c>
      <c r="N2414">
        <v>0.9</v>
      </c>
      <c r="P2414">
        <v>2412</v>
      </c>
      <c r="Q2414">
        <v>0.91</v>
      </c>
      <c r="S2414">
        <v>2412</v>
      </c>
      <c r="T2414">
        <v>0.97</v>
      </c>
      <c r="V2414">
        <v>2412</v>
      </c>
      <c r="W2414">
        <v>1</v>
      </c>
    </row>
    <row r="2415" spans="1:23" x14ac:dyDescent="0.45">
      <c r="A2415">
        <v>2413</v>
      </c>
      <c r="B2415">
        <v>0.18</v>
      </c>
      <c r="D2415">
        <v>2413</v>
      </c>
      <c r="E2415">
        <v>0.36</v>
      </c>
      <c r="G2415">
        <v>2413</v>
      </c>
      <c r="H2415">
        <v>0.54</v>
      </c>
      <c r="J2415">
        <v>2413</v>
      </c>
      <c r="K2415">
        <v>0.72</v>
      </c>
      <c r="M2415">
        <v>2413</v>
      </c>
      <c r="N2415">
        <v>0.9</v>
      </c>
      <c r="P2415">
        <v>2413</v>
      </c>
      <c r="Q2415">
        <v>0.91</v>
      </c>
      <c r="S2415">
        <v>2413</v>
      </c>
      <c r="T2415">
        <v>0.97</v>
      </c>
      <c r="V2415">
        <v>2413</v>
      </c>
      <c r="W2415">
        <v>1</v>
      </c>
    </row>
    <row r="2416" spans="1:23" x14ac:dyDescent="0.45">
      <c r="A2416">
        <v>2414</v>
      </c>
      <c r="B2416">
        <v>0.18</v>
      </c>
      <c r="D2416">
        <v>2414</v>
      </c>
      <c r="E2416">
        <v>0.36</v>
      </c>
      <c r="G2416">
        <v>2414</v>
      </c>
      <c r="H2416">
        <v>0.54</v>
      </c>
      <c r="J2416">
        <v>2414</v>
      </c>
      <c r="K2416">
        <v>0.72</v>
      </c>
      <c r="M2416">
        <v>2414</v>
      </c>
      <c r="N2416">
        <v>0.9</v>
      </c>
      <c r="P2416">
        <v>2414</v>
      </c>
      <c r="Q2416">
        <v>0.91</v>
      </c>
      <c r="S2416">
        <v>2414</v>
      </c>
      <c r="T2416">
        <v>0.97</v>
      </c>
      <c r="V2416">
        <v>2414</v>
      </c>
      <c r="W2416">
        <v>1</v>
      </c>
    </row>
    <row r="2417" spans="1:23" x14ac:dyDescent="0.45">
      <c r="A2417">
        <v>2415</v>
      </c>
      <c r="B2417">
        <v>0.18</v>
      </c>
      <c r="D2417">
        <v>2415</v>
      </c>
      <c r="E2417">
        <v>0.36</v>
      </c>
      <c r="G2417">
        <v>2415</v>
      </c>
      <c r="H2417">
        <v>0.54</v>
      </c>
      <c r="J2417">
        <v>2415</v>
      </c>
      <c r="K2417">
        <v>0.72</v>
      </c>
      <c r="M2417">
        <v>2415</v>
      </c>
      <c r="N2417">
        <v>0.9</v>
      </c>
      <c r="P2417">
        <v>2415</v>
      </c>
      <c r="Q2417">
        <v>0.91</v>
      </c>
      <c r="S2417">
        <v>2415</v>
      </c>
      <c r="T2417">
        <v>0.97</v>
      </c>
      <c r="V2417">
        <v>2415</v>
      </c>
      <c r="W2417">
        <v>1</v>
      </c>
    </row>
    <row r="2418" spans="1:23" x14ac:dyDescent="0.45">
      <c r="A2418">
        <v>2416</v>
      </c>
      <c r="B2418">
        <v>0.18</v>
      </c>
      <c r="D2418">
        <v>2416</v>
      </c>
      <c r="E2418">
        <v>0.36</v>
      </c>
      <c r="G2418">
        <v>2416</v>
      </c>
      <c r="H2418">
        <v>0.54</v>
      </c>
      <c r="J2418">
        <v>2416</v>
      </c>
      <c r="K2418">
        <v>0.72</v>
      </c>
      <c r="M2418">
        <v>2416</v>
      </c>
      <c r="N2418">
        <v>0.9</v>
      </c>
      <c r="P2418">
        <v>2416</v>
      </c>
      <c r="Q2418">
        <v>0.91</v>
      </c>
      <c r="S2418">
        <v>2416</v>
      </c>
      <c r="T2418">
        <v>0.97</v>
      </c>
      <c r="V2418">
        <v>2416</v>
      </c>
      <c r="W2418">
        <v>1</v>
      </c>
    </row>
    <row r="2419" spans="1:23" x14ac:dyDescent="0.45">
      <c r="A2419">
        <v>2417</v>
      </c>
      <c r="B2419">
        <v>0.18</v>
      </c>
      <c r="D2419">
        <v>2417</v>
      </c>
      <c r="E2419">
        <v>0.36</v>
      </c>
      <c r="G2419">
        <v>2417</v>
      </c>
      <c r="H2419">
        <v>0.54</v>
      </c>
      <c r="J2419">
        <v>2417</v>
      </c>
      <c r="K2419">
        <v>0.72</v>
      </c>
      <c r="M2419">
        <v>2417</v>
      </c>
      <c r="N2419">
        <v>0.9</v>
      </c>
      <c r="P2419">
        <v>2417</v>
      </c>
      <c r="Q2419">
        <v>0.91</v>
      </c>
      <c r="S2419">
        <v>2417</v>
      </c>
      <c r="T2419">
        <v>0.97</v>
      </c>
      <c r="V2419">
        <v>2417</v>
      </c>
      <c r="W2419">
        <v>1</v>
      </c>
    </row>
    <row r="2420" spans="1:23" x14ac:dyDescent="0.45">
      <c r="A2420">
        <v>2418</v>
      </c>
      <c r="B2420">
        <v>0.18</v>
      </c>
      <c r="D2420">
        <v>2418</v>
      </c>
      <c r="E2420">
        <v>0.36</v>
      </c>
      <c r="G2420">
        <v>2418</v>
      </c>
      <c r="H2420">
        <v>0.54</v>
      </c>
      <c r="J2420">
        <v>2418</v>
      </c>
      <c r="K2420">
        <v>0.72</v>
      </c>
      <c r="M2420">
        <v>2418</v>
      </c>
      <c r="N2420">
        <v>0.9</v>
      </c>
      <c r="P2420">
        <v>2418</v>
      </c>
      <c r="Q2420">
        <v>0.91</v>
      </c>
      <c r="S2420">
        <v>2418</v>
      </c>
      <c r="T2420">
        <v>0.97</v>
      </c>
      <c r="V2420">
        <v>2418</v>
      </c>
      <c r="W2420">
        <v>1</v>
      </c>
    </row>
    <row r="2421" spans="1:23" x14ac:dyDescent="0.45">
      <c r="A2421">
        <v>2419</v>
      </c>
      <c r="B2421">
        <v>0.18</v>
      </c>
      <c r="D2421">
        <v>2419</v>
      </c>
      <c r="E2421">
        <v>0.36</v>
      </c>
      <c r="G2421">
        <v>2419</v>
      </c>
      <c r="H2421">
        <v>0.54</v>
      </c>
      <c r="J2421">
        <v>2419</v>
      </c>
      <c r="K2421">
        <v>0.72</v>
      </c>
      <c r="M2421">
        <v>2419</v>
      </c>
      <c r="N2421">
        <v>0.9</v>
      </c>
      <c r="P2421">
        <v>2419</v>
      </c>
      <c r="Q2421">
        <v>0.91</v>
      </c>
      <c r="S2421">
        <v>2419</v>
      </c>
      <c r="T2421">
        <v>0.97</v>
      </c>
      <c r="V2421">
        <v>2419</v>
      </c>
      <c r="W2421">
        <v>1</v>
      </c>
    </row>
    <row r="2422" spans="1:23" x14ac:dyDescent="0.45">
      <c r="A2422">
        <v>2420</v>
      </c>
      <c r="B2422">
        <v>0.18</v>
      </c>
      <c r="D2422">
        <v>2420</v>
      </c>
      <c r="E2422">
        <v>0.36</v>
      </c>
      <c r="G2422">
        <v>2420</v>
      </c>
      <c r="H2422">
        <v>0.54</v>
      </c>
      <c r="J2422">
        <v>2420</v>
      </c>
      <c r="K2422">
        <v>0.72</v>
      </c>
      <c r="M2422">
        <v>2420</v>
      </c>
      <c r="N2422">
        <v>0.9</v>
      </c>
      <c r="P2422">
        <v>2420</v>
      </c>
      <c r="Q2422">
        <v>0.91</v>
      </c>
      <c r="S2422">
        <v>2420</v>
      </c>
      <c r="T2422">
        <v>0.97</v>
      </c>
      <c r="V2422">
        <v>2420</v>
      </c>
      <c r="W2422">
        <v>1</v>
      </c>
    </row>
    <row r="2423" spans="1:23" x14ac:dyDescent="0.45">
      <c r="A2423">
        <v>2421</v>
      </c>
      <c r="B2423">
        <v>0.18</v>
      </c>
      <c r="D2423">
        <v>2421</v>
      </c>
      <c r="E2423">
        <v>0.36</v>
      </c>
      <c r="G2423">
        <v>2421</v>
      </c>
      <c r="H2423">
        <v>0.54</v>
      </c>
      <c r="J2423">
        <v>2421</v>
      </c>
      <c r="K2423">
        <v>0.72</v>
      </c>
      <c r="M2423">
        <v>2421</v>
      </c>
      <c r="N2423">
        <v>0.9</v>
      </c>
      <c r="P2423">
        <v>2421</v>
      </c>
      <c r="Q2423">
        <v>0.91</v>
      </c>
      <c r="S2423">
        <v>2421</v>
      </c>
      <c r="T2423">
        <v>0.97</v>
      </c>
      <c r="V2423">
        <v>2421</v>
      </c>
      <c r="W2423">
        <v>1</v>
      </c>
    </row>
    <row r="2424" spans="1:23" x14ac:dyDescent="0.45">
      <c r="A2424">
        <v>2422</v>
      </c>
      <c r="B2424">
        <v>0.18</v>
      </c>
      <c r="D2424">
        <v>2422</v>
      </c>
      <c r="E2424">
        <v>0.36</v>
      </c>
      <c r="G2424">
        <v>2422</v>
      </c>
      <c r="H2424">
        <v>0.54</v>
      </c>
      <c r="J2424">
        <v>2422</v>
      </c>
      <c r="K2424">
        <v>0.72</v>
      </c>
      <c r="M2424">
        <v>2422</v>
      </c>
      <c r="N2424">
        <v>0.9</v>
      </c>
      <c r="P2424">
        <v>2422</v>
      </c>
      <c r="Q2424">
        <v>0.91</v>
      </c>
      <c r="S2424">
        <v>2422</v>
      </c>
      <c r="T2424">
        <v>0.97</v>
      </c>
      <c r="V2424">
        <v>2422</v>
      </c>
      <c r="W2424">
        <v>1</v>
      </c>
    </row>
    <row r="2425" spans="1:23" x14ac:dyDescent="0.45">
      <c r="A2425">
        <v>2423</v>
      </c>
      <c r="B2425">
        <v>0.18</v>
      </c>
      <c r="D2425">
        <v>2423</v>
      </c>
      <c r="E2425">
        <v>0.36</v>
      </c>
      <c r="G2425">
        <v>2423</v>
      </c>
      <c r="H2425">
        <v>0.54</v>
      </c>
      <c r="J2425">
        <v>2423</v>
      </c>
      <c r="K2425">
        <v>0.72</v>
      </c>
      <c r="M2425">
        <v>2423</v>
      </c>
      <c r="N2425">
        <v>0.9</v>
      </c>
      <c r="P2425">
        <v>2423</v>
      </c>
      <c r="Q2425">
        <v>0.91</v>
      </c>
      <c r="S2425">
        <v>2423</v>
      </c>
      <c r="T2425">
        <v>0.97</v>
      </c>
      <c r="V2425">
        <v>2423</v>
      </c>
      <c r="W2425">
        <v>1</v>
      </c>
    </row>
    <row r="2426" spans="1:23" x14ac:dyDescent="0.45">
      <c r="A2426">
        <v>2424</v>
      </c>
      <c r="B2426">
        <v>0.18</v>
      </c>
      <c r="D2426">
        <v>2424</v>
      </c>
      <c r="E2426">
        <v>0.36</v>
      </c>
      <c r="G2426">
        <v>2424</v>
      </c>
      <c r="H2426">
        <v>0.54</v>
      </c>
      <c r="J2426">
        <v>2424</v>
      </c>
      <c r="K2426">
        <v>0.72</v>
      </c>
      <c r="M2426">
        <v>2424</v>
      </c>
      <c r="N2426">
        <v>0.9</v>
      </c>
      <c r="P2426">
        <v>2424</v>
      </c>
      <c r="Q2426">
        <v>0.91</v>
      </c>
      <c r="S2426">
        <v>2424</v>
      </c>
      <c r="T2426">
        <v>0.97</v>
      </c>
      <c r="V2426">
        <v>2424</v>
      </c>
      <c r="W2426">
        <v>1</v>
      </c>
    </row>
    <row r="2427" spans="1:23" x14ac:dyDescent="0.45">
      <c r="A2427">
        <v>2425</v>
      </c>
      <c r="B2427">
        <v>0.18</v>
      </c>
      <c r="D2427">
        <v>2425</v>
      </c>
      <c r="E2427">
        <v>0.36</v>
      </c>
      <c r="G2427">
        <v>2425</v>
      </c>
      <c r="H2427">
        <v>0.54</v>
      </c>
      <c r="J2427">
        <v>2425</v>
      </c>
      <c r="K2427">
        <v>0.72</v>
      </c>
      <c r="M2427">
        <v>2425</v>
      </c>
      <c r="N2427">
        <v>0.9</v>
      </c>
      <c r="P2427">
        <v>2425</v>
      </c>
      <c r="Q2427">
        <v>0.91</v>
      </c>
      <c r="S2427">
        <v>2425</v>
      </c>
      <c r="T2427">
        <v>0.97</v>
      </c>
      <c r="V2427">
        <v>2425</v>
      </c>
      <c r="W2427">
        <v>1</v>
      </c>
    </row>
    <row r="2428" spans="1:23" x14ac:dyDescent="0.45">
      <c r="A2428">
        <v>2426</v>
      </c>
      <c r="B2428">
        <v>0.18</v>
      </c>
      <c r="D2428">
        <v>2426</v>
      </c>
      <c r="E2428">
        <v>0.36</v>
      </c>
      <c r="G2428">
        <v>2426</v>
      </c>
      <c r="H2428">
        <v>0.54</v>
      </c>
      <c r="J2428">
        <v>2426</v>
      </c>
      <c r="K2428">
        <v>0.72</v>
      </c>
      <c r="M2428">
        <v>2426</v>
      </c>
      <c r="N2428">
        <v>0.9</v>
      </c>
      <c r="P2428">
        <v>2426</v>
      </c>
      <c r="Q2428">
        <v>0.91</v>
      </c>
      <c r="S2428">
        <v>2426</v>
      </c>
      <c r="T2428">
        <v>0.97</v>
      </c>
      <c r="V2428">
        <v>2426</v>
      </c>
      <c r="W2428">
        <v>1</v>
      </c>
    </row>
    <row r="2429" spans="1:23" x14ac:dyDescent="0.45">
      <c r="A2429">
        <v>2427</v>
      </c>
      <c r="B2429">
        <v>0.18</v>
      </c>
      <c r="D2429">
        <v>2427</v>
      </c>
      <c r="E2429">
        <v>0.36</v>
      </c>
      <c r="G2429">
        <v>2427</v>
      </c>
      <c r="H2429">
        <v>0.54</v>
      </c>
      <c r="J2429">
        <v>2427</v>
      </c>
      <c r="K2429">
        <v>0.72</v>
      </c>
      <c r="M2429">
        <v>2427</v>
      </c>
      <c r="N2429">
        <v>0.9</v>
      </c>
      <c r="P2429">
        <v>2427</v>
      </c>
      <c r="Q2429">
        <v>0.91</v>
      </c>
      <c r="S2429">
        <v>2427</v>
      </c>
      <c r="T2429">
        <v>0.97</v>
      </c>
      <c r="V2429">
        <v>2427</v>
      </c>
      <c r="W2429">
        <v>1</v>
      </c>
    </row>
    <row r="2430" spans="1:23" x14ac:dyDescent="0.45">
      <c r="A2430">
        <v>2428</v>
      </c>
      <c r="B2430">
        <v>0.18</v>
      </c>
      <c r="D2430">
        <v>2428</v>
      </c>
      <c r="E2430">
        <v>0.36</v>
      </c>
      <c r="G2430">
        <v>2428</v>
      </c>
      <c r="H2430">
        <v>0.54</v>
      </c>
      <c r="J2430">
        <v>2428</v>
      </c>
      <c r="K2430">
        <v>0.72</v>
      </c>
      <c r="M2430">
        <v>2428</v>
      </c>
      <c r="N2430">
        <v>0.9</v>
      </c>
      <c r="P2430">
        <v>2428</v>
      </c>
      <c r="Q2430">
        <v>0.91</v>
      </c>
      <c r="S2430">
        <v>2428</v>
      </c>
      <c r="T2430">
        <v>0.97</v>
      </c>
      <c r="V2430">
        <v>2428</v>
      </c>
      <c r="W2430">
        <v>1</v>
      </c>
    </row>
    <row r="2431" spans="1:23" x14ac:dyDescent="0.45">
      <c r="A2431">
        <v>2429</v>
      </c>
      <c r="B2431">
        <v>0.18</v>
      </c>
      <c r="D2431">
        <v>2429</v>
      </c>
      <c r="E2431">
        <v>0.36</v>
      </c>
      <c r="G2431">
        <v>2429</v>
      </c>
      <c r="H2431">
        <v>0.54</v>
      </c>
      <c r="J2431">
        <v>2429</v>
      </c>
      <c r="K2431">
        <v>0.72</v>
      </c>
      <c r="M2431">
        <v>2429</v>
      </c>
      <c r="N2431">
        <v>0.9</v>
      </c>
      <c r="P2431">
        <v>2429</v>
      </c>
      <c r="Q2431">
        <v>0.91</v>
      </c>
      <c r="S2431">
        <v>2429</v>
      </c>
      <c r="T2431">
        <v>0.97</v>
      </c>
      <c r="V2431">
        <v>2429</v>
      </c>
      <c r="W2431">
        <v>1</v>
      </c>
    </row>
    <row r="2432" spans="1:23" x14ac:dyDescent="0.45">
      <c r="A2432">
        <v>2430</v>
      </c>
      <c r="B2432">
        <v>0.18</v>
      </c>
      <c r="D2432">
        <v>2430</v>
      </c>
      <c r="E2432">
        <v>0.36</v>
      </c>
      <c r="G2432">
        <v>2430</v>
      </c>
      <c r="H2432">
        <v>0.54</v>
      </c>
      <c r="J2432">
        <v>2430</v>
      </c>
      <c r="K2432">
        <v>0.72</v>
      </c>
      <c r="M2432">
        <v>2430</v>
      </c>
      <c r="N2432">
        <v>0.9</v>
      </c>
      <c r="P2432">
        <v>2430</v>
      </c>
      <c r="Q2432">
        <v>0.91</v>
      </c>
      <c r="S2432">
        <v>2430</v>
      </c>
      <c r="T2432">
        <v>0.97</v>
      </c>
      <c r="V2432">
        <v>2430</v>
      </c>
      <c r="W2432">
        <v>1</v>
      </c>
    </row>
    <row r="2433" spans="1:23" x14ac:dyDescent="0.45">
      <c r="A2433">
        <v>2431</v>
      </c>
      <c r="B2433">
        <v>0.18</v>
      </c>
      <c r="D2433">
        <v>2431</v>
      </c>
      <c r="E2433">
        <v>0.36</v>
      </c>
      <c r="G2433">
        <v>2431</v>
      </c>
      <c r="H2433">
        <v>0.54</v>
      </c>
      <c r="J2433">
        <v>2431</v>
      </c>
      <c r="K2433">
        <v>0.72</v>
      </c>
      <c r="M2433">
        <v>2431</v>
      </c>
      <c r="N2433">
        <v>0.9</v>
      </c>
      <c r="P2433">
        <v>2431</v>
      </c>
      <c r="Q2433">
        <v>0.91</v>
      </c>
      <c r="S2433">
        <v>2431</v>
      </c>
      <c r="T2433">
        <v>0.97</v>
      </c>
      <c r="V2433">
        <v>2431</v>
      </c>
      <c r="W2433">
        <v>1</v>
      </c>
    </row>
    <row r="2434" spans="1:23" x14ac:dyDescent="0.45">
      <c r="A2434">
        <v>2432</v>
      </c>
      <c r="B2434">
        <v>0.18</v>
      </c>
      <c r="D2434">
        <v>2432</v>
      </c>
      <c r="E2434">
        <v>0.36</v>
      </c>
      <c r="G2434">
        <v>2432</v>
      </c>
      <c r="H2434">
        <v>0.54</v>
      </c>
      <c r="J2434">
        <v>2432</v>
      </c>
      <c r="K2434">
        <v>0.72</v>
      </c>
      <c r="M2434">
        <v>2432</v>
      </c>
      <c r="N2434">
        <v>0.9</v>
      </c>
      <c r="P2434">
        <v>2432</v>
      </c>
      <c r="Q2434">
        <v>0.91</v>
      </c>
      <c r="S2434">
        <v>2432</v>
      </c>
      <c r="T2434">
        <v>0.97</v>
      </c>
      <c r="V2434">
        <v>2432</v>
      </c>
      <c r="W2434">
        <v>1</v>
      </c>
    </row>
    <row r="2435" spans="1:23" x14ac:dyDescent="0.45">
      <c r="A2435">
        <v>2433</v>
      </c>
      <c r="B2435">
        <v>0.18</v>
      </c>
      <c r="D2435">
        <v>2433</v>
      </c>
      <c r="E2435">
        <v>0.36</v>
      </c>
      <c r="G2435">
        <v>2433</v>
      </c>
      <c r="H2435">
        <v>0.54</v>
      </c>
      <c r="J2435">
        <v>2433</v>
      </c>
      <c r="K2435">
        <v>0.72</v>
      </c>
      <c r="M2435">
        <v>2433</v>
      </c>
      <c r="N2435">
        <v>0.9</v>
      </c>
      <c r="P2435">
        <v>2433</v>
      </c>
      <c r="Q2435">
        <v>0.91</v>
      </c>
      <c r="S2435">
        <v>2433</v>
      </c>
      <c r="T2435">
        <v>0.97</v>
      </c>
      <c r="V2435">
        <v>2433</v>
      </c>
      <c r="W2435">
        <v>1</v>
      </c>
    </row>
    <row r="2436" spans="1:23" x14ac:dyDescent="0.45">
      <c r="A2436">
        <v>2434</v>
      </c>
      <c r="B2436">
        <v>0.18</v>
      </c>
      <c r="D2436">
        <v>2434</v>
      </c>
      <c r="E2436">
        <v>0.36</v>
      </c>
      <c r="G2436">
        <v>2434</v>
      </c>
      <c r="H2436">
        <v>0.54</v>
      </c>
      <c r="J2436">
        <v>2434</v>
      </c>
      <c r="K2436">
        <v>0.72</v>
      </c>
      <c r="M2436">
        <v>2434</v>
      </c>
      <c r="N2436">
        <v>0.9</v>
      </c>
      <c r="P2436">
        <v>2434</v>
      </c>
      <c r="Q2436">
        <v>0.91</v>
      </c>
      <c r="S2436">
        <v>2434</v>
      </c>
      <c r="T2436">
        <v>0.97</v>
      </c>
      <c r="V2436">
        <v>2434</v>
      </c>
      <c r="W2436">
        <v>1</v>
      </c>
    </row>
    <row r="2437" spans="1:23" x14ac:dyDescent="0.45">
      <c r="A2437">
        <v>2435</v>
      </c>
      <c r="B2437">
        <v>0.18</v>
      </c>
      <c r="D2437">
        <v>2435</v>
      </c>
      <c r="E2437">
        <v>0.36</v>
      </c>
      <c r="G2437">
        <v>2435</v>
      </c>
      <c r="H2437">
        <v>0.54</v>
      </c>
      <c r="J2437">
        <v>2435</v>
      </c>
      <c r="K2437">
        <v>0.72</v>
      </c>
      <c r="M2437">
        <v>2435</v>
      </c>
      <c r="N2437">
        <v>0.9</v>
      </c>
      <c r="P2437">
        <v>2435</v>
      </c>
      <c r="Q2437">
        <v>0.91</v>
      </c>
      <c r="S2437">
        <v>2435</v>
      </c>
      <c r="T2437">
        <v>0.97</v>
      </c>
      <c r="V2437">
        <v>2435</v>
      </c>
      <c r="W2437">
        <v>1</v>
      </c>
    </row>
    <row r="2438" spans="1:23" x14ac:dyDescent="0.45">
      <c r="A2438">
        <v>2436</v>
      </c>
      <c r="B2438">
        <v>0.18</v>
      </c>
      <c r="D2438">
        <v>2436</v>
      </c>
      <c r="E2438">
        <v>0.36</v>
      </c>
      <c r="G2438">
        <v>2436</v>
      </c>
      <c r="H2438">
        <v>0.54</v>
      </c>
      <c r="J2438">
        <v>2436</v>
      </c>
      <c r="K2438">
        <v>0.72</v>
      </c>
      <c r="M2438">
        <v>2436</v>
      </c>
      <c r="N2438">
        <v>0.9</v>
      </c>
      <c r="P2438">
        <v>2436</v>
      </c>
      <c r="Q2438">
        <v>0.91</v>
      </c>
      <c r="S2438">
        <v>2436</v>
      </c>
      <c r="T2438">
        <v>0.97</v>
      </c>
      <c r="V2438">
        <v>2436</v>
      </c>
      <c r="W2438">
        <v>1</v>
      </c>
    </row>
    <row r="2439" spans="1:23" x14ac:dyDescent="0.45">
      <c r="A2439">
        <v>2437</v>
      </c>
      <c r="B2439">
        <v>0.18</v>
      </c>
      <c r="D2439">
        <v>2437</v>
      </c>
      <c r="E2439">
        <v>0.36</v>
      </c>
      <c r="G2439">
        <v>2437</v>
      </c>
      <c r="H2439">
        <v>0.54</v>
      </c>
      <c r="J2439">
        <v>2437</v>
      </c>
      <c r="K2439">
        <v>0.72</v>
      </c>
      <c r="M2439">
        <v>2437</v>
      </c>
      <c r="N2439">
        <v>0.9</v>
      </c>
      <c r="P2439">
        <v>2437</v>
      </c>
      <c r="Q2439">
        <v>0.91</v>
      </c>
      <c r="S2439">
        <v>2437</v>
      </c>
      <c r="T2439">
        <v>0.97</v>
      </c>
      <c r="V2439">
        <v>2437</v>
      </c>
      <c r="W2439">
        <v>1</v>
      </c>
    </row>
    <row r="2440" spans="1:23" x14ac:dyDescent="0.45">
      <c r="A2440">
        <v>2438</v>
      </c>
      <c r="B2440">
        <v>0.18</v>
      </c>
      <c r="D2440">
        <v>2438</v>
      </c>
      <c r="E2440">
        <v>0.36</v>
      </c>
      <c r="G2440">
        <v>2438</v>
      </c>
      <c r="H2440">
        <v>0.54</v>
      </c>
      <c r="J2440">
        <v>2438</v>
      </c>
      <c r="K2440">
        <v>0.72</v>
      </c>
      <c r="M2440">
        <v>2438</v>
      </c>
      <c r="N2440">
        <v>0.9</v>
      </c>
      <c r="P2440">
        <v>2438</v>
      </c>
      <c r="Q2440">
        <v>0.91</v>
      </c>
      <c r="S2440">
        <v>2438</v>
      </c>
      <c r="T2440">
        <v>0.97</v>
      </c>
      <c r="V2440">
        <v>2438</v>
      </c>
      <c r="W2440">
        <v>1</v>
      </c>
    </row>
    <row r="2441" spans="1:23" x14ac:dyDescent="0.45">
      <c r="A2441">
        <v>2439</v>
      </c>
      <c r="B2441">
        <v>0.18</v>
      </c>
      <c r="D2441">
        <v>2439</v>
      </c>
      <c r="E2441">
        <v>0.36</v>
      </c>
      <c r="G2441">
        <v>2439</v>
      </c>
      <c r="H2441">
        <v>0.54</v>
      </c>
      <c r="J2441">
        <v>2439</v>
      </c>
      <c r="K2441">
        <v>0.72</v>
      </c>
      <c r="M2441">
        <v>2439</v>
      </c>
      <c r="N2441">
        <v>0.9</v>
      </c>
      <c r="P2441">
        <v>2439</v>
      </c>
      <c r="Q2441">
        <v>0.91</v>
      </c>
      <c r="S2441">
        <v>2439</v>
      </c>
      <c r="T2441">
        <v>0.97</v>
      </c>
      <c r="V2441">
        <v>2439</v>
      </c>
      <c r="W2441">
        <v>1</v>
      </c>
    </row>
    <row r="2442" spans="1:23" x14ac:dyDescent="0.45">
      <c r="A2442">
        <v>2440</v>
      </c>
      <c r="B2442">
        <v>0.18</v>
      </c>
      <c r="D2442">
        <v>2440</v>
      </c>
      <c r="E2442">
        <v>0.36</v>
      </c>
      <c r="G2442">
        <v>2440</v>
      </c>
      <c r="H2442">
        <v>0.54</v>
      </c>
      <c r="J2442">
        <v>2440</v>
      </c>
      <c r="K2442">
        <v>0.72</v>
      </c>
      <c r="M2442">
        <v>2440</v>
      </c>
      <c r="N2442">
        <v>0.9</v>
      </c>
      <c r="P2442">
        <v>2440</v>
      </c>
      <c r="Q2442">
        <v>0.91</v>
      </c>
      <c r="S2442">
        <v>2440</v>
      </c>
      <c r="T2442">
        <v>0.97</v>
      </c>
      <c r="V2442">
        <v>2440</v>
      </c>
      <c r="W2442">
        <v>1</v>
      </c>
    </row>
    <row r="2443" spans="1:23" x14ac:dyDescent="0.45">
      <c r="A2443">
        <v>2441</v>
      </c>
      <c r="B2443">
        <v>0.18</v>
      </c>
      <c r="D2443">
        <v>2441</v>
      </c>
      <c r="E2443">
        <v>0.36</v>
      </c>
      <c r="G2443">
        <v>2441</v>
      </c>
      <c r="H2443">
        <v>0.54</v>
      </c>
      <c r="J2443">
        <v>2441</v>
      </c>
      <c r="K2443">
        <v>0.72</v>
      </c>
      <c r="M2443">
        <v>2441</v>
      </c>
      <c r="N2443">
        <v>0.9</v>
      </c>
      <c r="P2443">
        <v>2441</v>
      </c>
      <c r="Q2443">
        <v>0.91</v>
      </c>
      <c r="S2443">
        <v>2441</v>
      </c>
      <c r="T2443">
        <v>0.97</v>
      </c>
      <c r="V2443">
        <v>2441</v>
      </c>
      <c r="W2443">
        <v>1</v>
      </c>
    </row>
    <row r="2444" spans="1:23" x14ac:dyDescent="0.45">
      <c r="A2444">
        <v>2442</v>
      </c>
      <c r="B2444">
        <v>0.18</v>
      </c>
      <c r="D2444">
        <v>2442</v>
      </c>
      <c r="E2444">
        <v>0.36</v>
      </c>
      <c r="G2444">
        <v>2442</v>
      </c>
      <c r="H2444">
        <v>0.54</v>
      </c>
      <c r="J2444">
        <v>2442</v>
      </c>
      <c r="K2444">
        <v>0.72</v>
      </c>
      <c r="M2444">
        <v>2442</v>
      </c>
      <c r="N2444">
        <v>0.9</v>
      </c>
      <c r="P2444">
        <v>2442</v>
      </c>
      <c r="Q2444">
        <v>0.91</v>
      </c>
      <c r="S2444">
        <v>2442</v>
      </c>
      <c r="T2444">
        <v>0.97</v>
      </c>
      <c r="V2444">
        <v>2442</v>
      </c>
      <c r="W2444">
        <v>1</v>
      </c>
    </row>
    <row r="2445" spans="1:23" x14ac:dyDescent="0.45">
      <c r="A2445">
        <v>2443</v>
      </c>
      <c r="B2445">
        <v>0.18</v>
      </c>
      <c r="D2445">
        <v>2443</v>
      </c>
      <c r="E2445">
        <v>0.36</v>
      </c>
      <c r="G2445">
        <v>2443</v>
      </c>
      <c r="H2445">
        <v>0.54</v>
      </c>
      <c r="J2445">
        <v>2443</v>
      </c>
      <c r="K2445">
        <v>0.72</v>
      </c>
      <c r="M2445">
        <v>2443</v>
      </c>
      <c r="N2445">
        <v>0.9</v>
      </c>
      <c r="P2445">
        <v>2443</v>
      </c>
      <c r="Q2445">
        <v>0.91</v>
      </c>
      <c r="S2445">
        <v>2443</v>
      </c>
      <c r="T2445">
        <v>0.97</v>
      </c>
      <c r="V2445">
        <v>2443</v>
      </c>
      <c r="W2445">
        <v>1</v>
      </c>
    </row>
    <row r="2446" spans="1:23" x14ac:dyDescent="0.45">
      <c r="A2446">
        <v>2444</v>
      </c>
      <c r="B2446">
        <v>0.18</v>
      </c>
      <c r="D2446">
        <v>2444</v>
      </c>
      <c r="E2446">
        <v>0.36</v>
      </c>
      <c r="G2446">
        <v>2444</v>
      </c>
      <c r="H2446">
        <v>0.54</v>
      </c>
      <c r="J2446">
        <v>2444</v>
      </c>
      <c r="K2446">
        <v>0.72</v>
      </c>
      <c r="M2446">
        <v>2444</v>
      </c>
      <c r="N2446">
        <v>0.9</v>
      </c>
      <c r="P2446">
        <v>2444</v>
      </c>
      <c r="Q2446">
        <v>0.91</v>
      </c>
      <c r="S2446">
        <v>2444</v>
      </c>
      <c r="T2446">
        <v>0.97</v>
      </c>
      <c r="V2446">
        <v>2444</v>
      </c>
      <c r="W2446">
        <v>1</v>
      </c>
    </row>
    <row r="2447" spans="1:23" x14ac:dyDescent="0.45">
      <c r="A2447">
        <v>2445</v>
      </c>
      <c r="B2447">
        <v>0.18</v>
      </c>
      <c r="D2447">
        <v>2445</v>
      </c>
      <c r="E2447">
        <v>0.36</v>
      </c>
      <c r="G2447">
        <v>2445</v>
      </c>
      <c r="H2447">
        <v>0.54</v>
      </c>
      <c r="J2447">
        <v>2445</v>
      </c>
      <c r="K2447">
        <v>0.72</v>
      </c>
      <c r="M2447">
        <v>2445</v>
      </c>
      <c r="N2447">
        <v>0.9</v>
      </c>
      <c r="P2447">
        <v>2445</v>
      </c>
      <c r="Q2447">
        <v>0.91</v>
      </c>
      <c r="S2447">
        <v>2445</v>
      </c>
      <c r="T2447">
        <v>0.97</v>
      </c>
      <c r="V2447">
        <v>2445</v>
      </c>
      <c r="W2447">
        <v>1</v>
      </c>
    </row>
    <row r="2448" spans="1:23" x14ac:dyDescent="0.45">
      <c r="A2448">
        <v>2446</v>
      </c>
      <c r="B2448">
        <v>0.18</v>
      </c>
      <c r="D2448">
        <v>2446</v>
      </c>
      <c r="E2448">
        <v>0.36</v>
      </c>
      <c r="G2448">
        <v>2446</v>
      </c>
      <c r="H2448">
        <v>0.54</v>
      </c>
      <c r="J2448">
        <v>2446</v>
      </c>
      <c r="K2448">
        <v>0.72</v>
      </c>
      <c r="M2448">
        <v>2446</v>
      </c>
      <c r="N2448">
        <v>0.9</v>
      </c>
      <c r="P2448">
        <v>2446</v>
      </c>
      <c r="Q2448">
        <v>0.91</v>
      </c>
      <c r="S2448">
        <v>2446</v>
      </c>
      <c r="T2448">
        <v>0.97</v>
      </c>
      <c r="V2448">
        <v>2446</v>
      </c>
      <c r="W2448">
        <v>1</v>
      </c>
    </row>
    <row r="2449" spans="1:23" x14ac:dyDescent="0.45">
      <c r="A2449">
        <v>2447</v>
      </c>
      <c r="B2449">
        <v>0.18</v>
      </c>
      <c r="D2449">
        <v>2447</v>
      </c>
      <c r="E2449">
        <v>0.36</v>
      </c>
      <c r="G2449">
        <v>2447</v>
      </c>
      <c r="H2449">
        <v>0.54</v>
      </c>
      <c r="J2449">
        <v>2447</v>
      </c>
      <c r="K2449">
        <v>0.72</v>
      </c>
      <c r="M2449">
        <v>2447</v>
      </c>
      <c r="N2449">
        <v>0.9</v>
      </c>
      <c r="P2449">
        <v>2447</v>
      </c>
      <c r="Q2449">
        <v>0.91</v>
      </c>
      <c r="S2449">
        <v>2447</v>
      </c>
      <c r="T2449">
        <v>0.97</v>
      </c>
      <c r="V2449">
        <v>2447</v>
      </c>
      <c r="W2449">
        <v>1</v>
      </c>
    </row>
    <row r="2450" spans="1:23" x14ac:dyDescent="0.45">
      <c r="A2450">
        <v>2448</v>
      </c>
      <c r="B2450">
        <v>0.18</v>
      </c>
      <c r="D2450">
        <v>2448</v>
      </c>
      <c r="E2450">
        <v>0.36</v>
      </c>
      <c r="G2450">
        <v>2448</v>
      </c>
      <c r="H2450">
        <v>0.54</v>
      </c>
      <c r="J2450">
        <v>2448</v>
      </c>
      <c r="K2450">
        <v>0.72</v>
      </c>
      <c r="M2450">
        <v>2448</v>
      </c>
      <c r="N2450">
        <v>0.9</v>
      </c>
      <c r="P2450">
        <v>2448</v>
      </c>
      <c r="Q2450">
        <v>0.91</v>
      </c>
      <c r="S2450">
        <v>2448</v>
      </c>
      <c r="T2450">
        <v>0.97</v>
      </c>
      <c r="V2450">
        <v>2448</v>
      </c>
      <c r="W2450">
        <v>1</v>
      </c>
    </row>
    <row r="2451" spans="1:23" x14ac:dyDescent="0.45">
      <c r="A2451">
        <v>2449</v>
      </c>
      <c r="B2451">
        <v>0.18</v>
      </c>
      <c r="D2451">
        <v>2449</v>
      </c>
      <c r="E2451">
        <v>0.36</v>
      </c>
      <c r="G2451">
        <v>2449</v>
      </c>
      <c r="H2451">
        <v>0.54</v>
      </c>
      <c r="J2451">
        <v>2449</v>
      </c>
      <c r="K2451">
        <v>0.72</v>
      </c>
      <c r="M2451">
        <v>2449</v>
      </c>
      <c r="N2451">
        <v>0.9</v>
      </c>
      <c r="P2451">
        <v>2449</v>
      </c>
      <c r="Q2451">
        <v>0.91</v>
      </c>
      <c r="S2451">
        <v>2449</v>
      </c>
      <c r="T2451">
        <v>0.97</v>
      </c>
      <c r="V2451">
        <v>2449</v>
      </c>
      <c r="W2451">
        <v>1</v>
      </c>
    </row>
    <row r="2452" spans="1:23" x14ac:dyDescent="0.45">
      <c r="A2452">
        <v>2450</v>
      </c>
      <c r="B2452">
        <v>0.18</v>
      </c>
      <c r="D2452">
        <v>2450</v>
      </c>
      <c r="E2452">
        <v>0.36</v>
      </c>
      <c r="G2452">
        <v>2450</v>
      </c>
      <c r="H2452">
        <v>0.54</v>
      </c>
      <c r="J2452">
        <v>2450</v>
      </c>
      <c r="K2452">
        <v>0.72</v>
      </c>
      <c r="M2452">
        <v>2450</v>
      </c>
      <c r="N2452">
        <v>0.9</v>
      </c>
      <c r="P2452">
        <v>2450</v>
      </c>
      <c r="Q2452">
        <v>0.91</v>
      </c>
      <c r="S2452">
        <v>2450</v>
      </c>
      <c r="T2452">
        <v>0.97</v>
      </c>
      <c r="V2452">
        <v>2450</v>
      </c>
      <c r="W2452">
        <v>1</v>
      </c>
    </row>
    <row r="2453" spans="1:23" x14ac:dyDescent="0.45">
      <c r="A2453">
        <v>2451</v>
      </c>
      <c r="B2453">
        <v>0.18</v>
      </c>
      <c r="D2453">
        <v>2451</v>
      </c>
      <c r="E2453">
        <v>0.36</v>
      </c>
      <c r="G2453">
        <v>2451</v>
      </c>
      <c r="H2453">
        <v>0.54</v>
      </c>
      <c r="J2453">
        <v>2451</v>
      </c>
      <c r="K2453">
        <v>0.72</v>
      </c>
      <c r="M2453">
        <v>2451</v>
      </c>
      <c r="N2453">
        <v>0.9</v>
      </c>
      <c r="P2453">
        <v>2451</v>
      </c>
      <c r="Q2453">
        <v>0.91</v>
      </c>
      <c r="S2453">
        <v>2451</v>
      </c>
      <c r="T2453">
        <v>0.97</v>
      </c>
      <c r="V2453">
        <v>2451</v>
      </c>
      <c r="W2453">
        <v>1</v>
      </c>
    </row>
    <row r="2454" spans="1:23" x14ac:dyDescent="0.45">
      <c r="A2454">
        <v>2452</v>
      </c>
      <c r="B2454">
        <v>0.18</v>
      </c>
      <c r="D2454">
        <v>2452</v>
      </c>
      <c r="E2454">
        <v>0.36</v>
      </c>
      <c r="G2454">
        <v>2452</v>
      </c>
      <c r="H2454">
        <v>0.54</v>
      </c>
      <c r="J2454">
        <v>2452</v>
      </c>
      <c r="K2454">
        <v>0.72</v>
      </c>
      <c r="M2454">
        <v>2452</v>
      </c>
      <c r="N2454">
        <v>0.9</v>
      </c>
      <c r="P2454">
        <v>2452</v>
      </c>
      <c r="Q2454">
        <v>0.91</v>
      </c>
      <c r="S2454">
        <v>2452</v>
      </c>
      <c r="T2454">
        <v>0.97</v>
      </c>
      <c r="V2454">
        <v>2452</v>
      </c>
      <c r="W2454">
        <v>1</v>
      </c>
    </row>
    <row r="2455" spans="1:23" x14ac:dyDescent="0.45">
      <c r="A2455">
        <v>2453</v>
      </c>
      <c r="B2455">
        <v>0.18</v>
      </c>
      <c r="D2455">
        <v>2453</v>
      </c>
      <c r="E2455">
        <v>0.36</v>
      </c>
      <c r="G2455">
        <v>2453</v>
      </c>
      <c r="H2455">
        <v>0.54</v>
      </c>
      <c r="J2455">
        <v>2453</v>
      </c>
      <c r="K2455">
        <v>0.72</v>
      </c>
      <c r="M2455">
        <v>2453</v>
      </c>
      <c r="N2455">
        <v>0.9</v>
      </c>
      <c r="P2455">
        <v>2453</v>
      </c>
      <c r="Q2455">
        <v>0.91</v>
      </c>
      <c r="S2455">
        <v>2453</v>
      </c>
      <c r="T2455">
        <v>0.97</v>
      </c>
      <c r="V2455">
        <v>2453</v>
      </c>
      <c r="W2455">
        <v>1</v>
      </c>
    </row>
    <row r="2456" spans="1:23" x14ac:dyDescent="0.45">
      <c r="A2456">
        <v>2454</v>
      </c>
      <c r="B2456">
        <v>0.18</v>
      </c>
      <c r="D2456">
        <v>2454</v>
      </c>
      <c r="E2456">
        <v>0.36</v>
      </c>
      <c r="G2456">
        <v>2454</v>
      </c>
      <c r="H2456">
        <v>0.54</v>
      </c>
      <c r="J2456">
        <v>2454</v>
      </c>
      <c r="K2456">
        <v>0.72</v>
      </c>
      <c r="M2456">
        <v>2454</v>
      </c>
      <c r="N2456">
        <v>0.9</v>
      </c>
      <c r="P2456">
        <v>2454</v>
      </c>
      <c r="Q2456">
        <v>0.91</v>
      </c>
      <c r="S2456">
        <v>2454</v>
      </c>
      <c r="T2456">
        <v>0.97</v>
      </c>
      <c r="V2456">
        <v>2454</v>
      </c>
      <c r="W2456">
        <v>1</v>
      </c>
    </row>
    <row r="2457" spans="1:23" x14ac:dyDescent="0.45">
      <c r="A2457">
        <v>2455</v>
      </c>
      <c r="B2457">
        <v>0.18</v>
      </c>
      <c r="D2457">
        <v>2455</v>
      </c>
      <c r="E2457">
        <v>0.36</v>
      </c>
      <c r="G2457">
        <v>2455</v>
      </c>
      <c r="H2457">
        <v>0.54</v>
      </c>
      <c r="J2457">
        <v>2455</v>
      </c>
      <c r="K2457">
        <v>0.72</v>
      </c>
      <c r="M2457">
        <v>2455</v>
      </c>
      <c r="N2457">
        <v>0.9</v>
      </c>
      <c r="P2457">
        <v>2455</v>
      </c>
      <c r="Q2457">
        <v>0.91</v>
      </c>
      <c r="S2457">
        <v>2455</v>
      </c>
      <c r="T2457">
        <v>0.97</v>
      </c>
      <c r="V2457">
        <v>2455</v>
      </c>
      <c r="W2457">
        <v>1</v>
      </c>
    </row>
    <row r="2458" spans="1:23" x14ac:dyDescent="0.45">
      <c r="A2458">
        <v>2456</v>
      </c>
      <c r="B2458">
        <v>0.18</v>
      </c>
      <c r="D2458">
        <v>2456</v>
      </c>
      <c r="E2458">
        <v>0.36</v>
      </c>
      <c r="G2458">
        <v>2456</v>
      </c>
      <c r="H2458">
        <v>0.54</v>
      </c>
      <c r="J2458">
        <v>2456</v>
      </c>
      <c r="K2458">
        <v>0.72</v>
      </c>
      <c r="M2458">
        <v>2456</v>
      </c>
      <c r="N2458">
        <v>0.9</v>
      </c>
      <c r="P2458">
        <v>2456</v>
      </c>
      <c r="Q2458">
        <v>0.91</v>
      </c>
      <c r="S2458">
        <v>2456</v>
      </c>
      <c r="T2458">
        <v>0.97</v>
      </c>
      <c r="V2458">
        <v>2456</v>
      </c>
      <c r="W2458">
        <v>1</v>
      </c>
    </row>
    <row r="2459" spans="1:23" x14ac:dyDescent="0.45">
      <c r="A2459">
        <v>2457</v>
      </c>
      <c r="B2459">
        <v>0.18</v>
      </c>
      <c r="D2459">
        <v>2457</v>
      </c>
      <c r="E2459">
        <v>0.36</v>
      </c>
      <c r="G2459">
        <v>2457</v>
      </c>
      <c r="H2459">
        <v>0.54</v>
      </c>
      <c r="J2459">
        <v>2457</v>
      </c>
      <c r="K2459">
        <v>0.72</v>
      </c>
      <c r="M2459">
        <v>2457</v>
      </c>
      <c r="N2459">
        <v>0.9</v>
      </c>
      <c r="P2459">
        <v>2457</v>
      </c>
      <c r="Q2459">
        <v>0.91</v>
      </c>
      <c r="S2459">
        <v>2457</v>
      </c>
      <c r="T2459">
        <v>0.97</v>
      </c>
      <c r="V2459">
        <v>2457</v>
      </c>
      <c r="W2459">
        <v>1</v>
      </c>
    </row>
    <row r="2460" spans="1:23" x14ac:dyDescent="0.45">
      <c r="A2460">
        <v>2458</v>
      </c>
      <c r="B2460">
        <v>0.18</v>
      </c>
      <c r="D2460">
        <v>2458</v>
      </c>
      <c r="E2460">
        <v>0.36</v>
      </c>
      <c r="G2460">
        <v>2458</v>
      </c>
      <c r="H2460">
        <v>0.54</v>
      </c>
      <c r="J2460">
        <v>2458</v>
      </c>
      <c r="K2460">
        <v>0.72</v>
      </c>
      <c r="M2460">
        <v>2458</v>
      </c>
      <c r="N2460">
        <v>0.9</v>
      </c>
      <c r="P2460">
        <v>2458</v>
      </c>
      <c r="Q2460">
        <v>0.91</v>
      </c>
      <c r="S2460">
        <v>2458</v>
      </c>
      <c r="T2460">
        <v>0.97</v>
      </c>
      <c r="V2460">
        <v>2458</v>
      </c>
      <c r="W2460">
        <v>1</v>
      </c>
    </row>
    <row r="2461" spans="1:23" x14ac:dyDescent="0.45">
      <c r="A2461">
        <v>2459</v>
      </c>
      <c r="B2461">
        <v>0.18</v>
      </c>
      <c r="D2461">
        <v>2459</v>
      </c>
      <c r="E2461">
        <v>0.36</v>
      </c>
      <c r="G2461">
        <v>2459</v>
      </c>
      <c r="H2461">
        <v>0.54</v>
      </c>
      <c r="J2461">
        <v>2459</v>
      </c>
      <c r="K2461">
        <v>0.72</v>
      </c>
      <c r="M2461">
        <v>2459</v>
      </c>
      <c r="N2461">
        <v>0.9</v>
      </c>
      <c r="P2461">
        <v>2459</v>
      </c>
      <c r="Q2461">
        <v>0.91</v>
      </c>
      <c r="S2461">
        <v>2459</v>
      </c>
      <c r="T2461">
        <v>0.97</v>
      </c>
      <c r="V2461">
        <v>2459</v>
      </c>
      <c r="W2461">
        <v>1</v>
      </c>
    </row>
    <row r="2462" spans="1:23" x14ac:dyDescent="0.45">
      <c r="A2462">
        <v>2460</v>
      </c>
      <c r="B2462">
        <v>0.18</v>
      </c>
      <c r="D2462">
        <v>2460</v>
      </c>
      <c r="E2462">
        <v>0.36</v>
      </c>
      <c r="G2462">
        <v>2460</v>
      </c>
      <c r="H2462">
        <v>0.54</v>
      </c>
      <c r="J2462">
        <v>2460</v>
      </c>
      <c r="K2462">
        <v>0.72</v>
      </c>
      <c r="M2462">
        <v>2460</v>
      </c>
      <c r="N2462">
        <v>0.9</v>
      </c>
      <c r="P2462">
        <v>2460</v>
      </c>
      <c r="Q2462">
        <v>0.91</v>
      </c>
      <c r="S2462">
        <v>2460</v>
      </c>
      <c r="T2462">
        <v>0.97</v>
      </c>
      <c r="V2462">
        <v>2460</v>
      </c>
      <c r="W2462">
        <v>1</v>
      </c>
    </row>
    <row r="2463" spans="1:23" x14ac:dyDescent="0.45">
      <c r="A2463">
        <v>2461</v>
      </c>
      <c r="B2463">
        <v>0.18</v>
      </c>
      <c r="D2463">
        <v>2461</v>
      </c>
      <c r="E2463">
        <v>0.36</v>
      </c>
      <c r="G2463">
        <v>2461</v>
      </c>
      <c r="H2463">
        <v>0.54</v>
      </c>
      <c r="J2463">
        <v>2461</v>
      </c>
      <c r="K2463">
        <v>0.72</v>
      </c>
      <c r="M2463">
        <v>2461</v>
      </c>
      <c r="N2463">
        <v>0.9</v>
      </c>
      <c r="P2463">
        <v>2461</v>
      </c>
      <c r="Q2463">
        <v>0.91</v>
      </c>
      <c r="S2463">
        <v>2461</v>
      </c>
      <c r="T2463">
        <v>0.97</v>
      </c>
      <c r="V2463">
        <v>2461</v>
      </c>
      <c r="W2463">
        <v>1</v>
      </c>
    </row>
    <row r="2464" spans="1:23" x14ac:dyDescent="0.45">
      <c r="A2464">
        <v>2462</v>
      </c>
      <c r="B2464">
        <v>0.18</v>
      </c>
      <c r="D2464">
        <v>2462</v>
      </c>
      <c r="E2464">
        <v>0.36</v>
      </c>
      <c r="G2464">
        <v>2462</v>
      </c>
      <c r="H2464">
        <v>0.54</v>
      </c>
      <c r="J2464">
        <v>2462</v>
      </c>
      <c r="K2464">
        <v>0.72</v>
      </c>
      <c r="M2464">
        <v>2462</v>
      </c>
      <c r="N2464">
        <v>0.9</v>
      </c>
      <c r="P2464">
        <v>2462</v>
      </c>
      <c r="Q2464">
        <v>0.91</v>
      </c>
      <c r="S2464">
        <v>2462</v>
      </c>
      <c r="T2464">
        <v>0.97</v>
      </c>
      <c r="V2464">
        <v>2462</v>
      </c>
      <c r="W2464">
        <v>1</v>
      </c>
    </row>
    <row r="2465" spans="1:23" x14ac:dyDescent="0.45">
      <c r="A2465">
        <v>2463</v>
      </c>
      <c r="B2465">
        <v>0.18</v>
      </c>
      <c r="D2465">
        <v>2463</v>
      </c>
      <c r="E2465">
        <v>0.36</v>
      </c>
      <c r="G2465">
        <v>2463</v>
      </c>
      <c r="H2465">
        <v>0.54</v>
      </c>
      <c r="J2465">
        <v>2463</v>
      </c>
      <c r="K2465">
        <v>0.72</v>
      </c>
      <c r="M2465">
        <v>2463</v>
      </c>
      <c r="N2465">
        <v>0.9</v>
      </c>
      <c r="P2465">
        <v>2463</v>
      </c>
      <c r="Q2465">
        <v>0.91</v>
      </c>
      <c r="S2465">
        <v>2463</v>
      </c>
      <c r="T2465">
        <v>0.97</v>
      </c>
      <c r="V2465">
        <v>2463</v>
      </c>
      <c r="W2465">
        <v>1</v>
      </c>
    </row>
    <row r="2466" spans="1:23" x14ac:dyDescent="0.45">
      <c r="A2466">
        <v>2464</v>
      </c>
      <c r="B2466">
        <v>0.18</v>
      </c>
      <c r="D2466">
        <v>2464</v>
      </c>
      <c r="E2466">
        <v>0.36</v>
      </c>
      <c r="G2466">
        <v>2464</v>
      </c>
      <c r="H2466">
        <v>0.54</v>
      </c>
      <c r="J2466">
        <v>2464</v>
      </c>
      <c r="K2466">
        <v>0.72</v>
      </c>
      <c r="M2466">
        <v>2464</v>
      </c>
      <c r="N2466">
        <v>0.9</v>
      </c>
      <c r="P2466">
        <v>2464</v>
      </c>
      <c r="Q2466">
        <v>0.91</v>
      </c>
      <c r="S2466">
        <v>2464</v>
      </c>
      <c r="T2466">
        <v>0.97</v>
      </c>
      <c r="V2466">
        <v>2464</v>
      </c>
      <c r="W2466">
        <v>1</v>
      </c>
    </row>
    <row r="2467" spans="1:23" x14ac:dyDescent="0.45">
      <c r="A2467">
        <v>2465</v>
      </c>
      <c r="B2467">
        <v>0.18</v>
      </c>
      <c r="D2467">
        <v>2465</v>
      </c>
      <c r="E2467">
        <v>0.36</v>
      </c>
      <c r="G2467">
        <v>2465</v>
      </c>
      <c r="H2467">
        <v>0.54</v>
      </c>
      <c r="J2467">
        <v>2465</v>
      </c>
      <c r="K2467">
        <v>0.72</v>
      </c>
      <c r="M2467">
        <v>2465</v>
      </c>
      <c r="N2467">
        <v>0.9</v>
      </c>
      <c r="P2467">
        <v>2465</v>
      </c>
      <c r="Q2467">
        <v>0.91</v>
      </c>
      <c r="S2467">
        <v>2465</v>
      </c>
      <c r="T2467">
        <v>0.97</v>
      </c>
      <c r="V2467">
        <v>2465</v>
      </c>
      <c r="W2467">
        <v>1</v>
      </c>
    </row>
    <row r="2468" spans="1:23" x14ac:dyDescent="0.45">
      <c r="A2468">
        <v>2466</v>
      </c>
      <c r="B2468">
        <v>0.18</v>
      </c>
      <c r="D2468">
        <v>2466</v>
      </c>
      <c r="E2468">
        <v>0.36</v>
      </c>
      <c r="G2468">
        <v>2466</v>
      </c>
      <c r="H2468">
        <v>0.54</v>
      </c>
      <c r="J2468">
        <v>2466</v>
      </c>
      <c r="K2468">
        <v>0.72</v>
      </c>
      <c r="M2468">
        <v>2466</v>
      </c>
      <c r="N2468">
        <v>0.9</v>
      </c>
      <c r="P2468">
        <v>2466</v>
      </c>
      <c r="Q2468">
        <v>0.91</v>
      </c>
      <c r="S2468">
        <v>2466</v>
      </c>
      <c r="T2468">
        <v>0.97</v>
      </c>
      <c r="V2468">
        <v>2466</v>
      </c>
      <c r="W2468">
        <v>1</v>
      </c>
    </row>
    <row r="2469" spans="1:23" x14ac:dyDescent="0.45">
      <c r="A2469">
        <v>2467</v>
      </c>
      <c r="B2469">
        <v>0.18</v>
      </c>
      <c r="D2469">
        <v>2467</v>
      </c>
      <c r="E2469">
        <v>0.36</v>
      </c>
      <c r="G2469">
        <v>2467</v>
      </c>
      <c r="H2469">
        <v>0.54</v>
      </c>
      <c r="J2469">
        <v>2467</v>
      </c>
      <c r="K2469">
        <v>0.72</v>
      </c>
      <c r="M2469">
        <v>2467</v>
      </c>
      <c r="N2469">
        <v>0.9</v>
      </c>
      <c r="P2469">
        <v>2467</v>
      </c>
      <c r="Q2469">
        <v>0.91</v>
      </c>
      <c r="S2469">
        <v>2467</v>
      </c>
      <c r="T2469">
        <v>0.97</v>
      </c>
      <c r="V2469">
        <v>2467</v>
      </c>
      <c r="W2469">
        <v>1</v>
      </c>
    </row>
    <row r="2470" spans="1:23" x14ac:dyDescent="0.45">
      <c r="A2470">
        <v>2468</v>
      </c>
      <c r="B2470">
        <v>0.18</v>
      </c>
      <c r="D2470">
        <v>2468</v>
      </c>
      <c r="E2470">
        <v>0.36</v>
      </c>
      <c r="G2470">
        <v>2468</v>
      </c>
      <c r="H2470">
        <v>0.54</v>
      </c>
      <c r="J2470">
        <v>2468</v>
      </c>
      <c r="K2470">
        <v>0.72</v>
      </c>
      <c r="M2470">
        <v>2468</v>
      </c>
      <c r="N2470">
        <v>0.9</v>
      </c>
      <c r="P2470">
        <v>2468</v>
      </c>
      <c r="Q2470">
        <v>0.91</v>
      </c>
      <c r="S2470">
        <v>2468</v>
      </c>
      <c r="T2470">
        <v>0.97</v>
      </c>
      <c r="V2470">
        <v>2468</v>
      </c>
      <c r="W2470">
        <v>1</v>
      </c>
    </row>
    <row r="2471" spans="1:23" x14ac:dyDescent="0.45">
      <c r="A2471">
        <v>2469</v>
      </c>
      <c r="B2471">
        <v>0.18</v>
      </c>
      <c r="D2471">
        <v>2469</v>
      </c>
      <c r="E2471">
        <v>0.36</v>
      </c>
      <c r="G2471">
        <v>2469</v>
      </c>
      <c r="H2471">
        <v>0.54</v>
      </c>
      <c r="J2471">
        <v>2469</v>
      </c>
      <c r="K2471">
        <v>0.72</v>
      </c>
      <c r="M2471">
        <v>2469</v>
      </c>
      <c r="N2471">
        <v>0.9</v>
      </c>
      <c r="P2471">
        <v>2469</v>
      </c>
      <c r="Q2471">
        <v>0.91</v>
      </c>
      <c r="S2471">
        <v>2469</v>
      </c>
      <c r="T2471">
        <v>0.97</v>
      </c>
      <c r="V2471">
        <v>2469</v>
      </c>
      <c r="W2471">
        <v>1</v>
      </c>
    </row>
    <row r="2472" spans="1:23" x14ac:dyDescent="0.45">
      <c r="A2472">
        <v>2470</v>
      </c>
      <c r="B2472">
        <v>0.18</v>
      </c>
      <c r="D2472">
        <v>2470</v>
      </c>
      <c r="E2472">
        <v>0.36</v>
      </c>
      <c r="G2472">
        <v>2470</v>
      </c>
      <c r="H2472">
        <v>0.54</v>
      </c>
      <c r="J2472">
        <v>2470</v>
      </c>
      <c r="K2472">
        <v>0.72</v>
      </c>
      <c r="M2472">
        <v>2470</v>
      </c>
      <c r="N2472">
        <v>0.9</v>
      </c>
      <c r="P2472">
        <v>2470</v>
      </c>
      <c r="Q2472">
        <v>0.91</v>
      </c>
      <c r="S2472">
        <v>2470</v>
      </c>
      <c r="T2472">
        <v>0.97</v>
      </c>
      <c r="V2472">
        <v>2470</v>
      </c>
      <c r="W2472">
        <v>1</v>
      </c>
    </row>
    <row r="2473" spans="1:23" x14ac:dyDescent="0.45">
      <c r="A2473">
        <v>2471</v>
      </c>
      <c r="B2473">
        <v>0.18</v>
      </c>
      <c r="D2473">
        <v>2471</v>
      </c>
      <c r="E2473">
        <v>0.36</v>
      </c>
      <c r="G2473">
        <v>2471</v>
      </c>
      <c r="H2473">
        <v>0.54</v>
      </c>
      <c r="J2473">
        <v>2471</v>
      </c>
      <c r="K2473">
        <v>0.72</v>
      </c>
      <c r="M2473">
        <v>2471</v>
      </c>
      <c r="N2473">
        <v>0.9</v>
      </c>
      <c r="P2473">
        <v>2471</v>
      </c>
      <c r="Q2473">
        <v>0.91</v>
      </c>
      <c r="S2473">
        <v>2471</v>
      </c>
      <c r="T2473">
        <v>0.97</v>
      </c>
      <c r="V2473">
        <v>2471</v>
      </c>
      <c r="W2473">
        <v>1</v>
      </c>
    </row>
    <row r="2474" spans="1:23" x14ac:dyDescent="0.45">
      <c r="A2474">
        <v>2472</v>
      </c>
      <c r="B2474">
        <v>0.18</v>
      </c>
      <c r="D2474">
        <v>2472</v>
      </c>
      <c r="E2474">
        <v>0.36</v>
      </c>
      <c r="G2474">
        <v>2472</v>
      </c>
      <c r="H2474">
        <v>0.54</v>
      </c>
      <c r="J2474">
        <v>2472</v>
      </c>
      <c r="K2474">
        <v>0.72</v>
      </c>
      <c r="M2474">
        <v>2472</v>
      </c>
      <c r="N2474">
        <v>0.9</v>
      </c>
      <c r="P2474">
        <v>2472</v>
      </c>
      <c r="Q2474">
        <v>0.91</v>
      </c>
      <c r="S2474">
        <v>2472</v>
      </c>
      <c r="T2474">
        <v>0.97</v>
      </c>
      <c r="V2474">
        <v>2472</v>
      </c>
      <c r="W2474">
        <v>1</v>
      </c>
    </row>
    <row r="2475" spans="1:23" x14ac:dyDescent="0.45">
      <c r="A2475">
        <v>2473</v>
      </c>
      <c r="B2475">
        <v>0.18</v>
      </c>
      <c r="D2475">
        <v>2473</v>
      </c>
      <c r="E2475">
        <v>0.36</v>
      </c>
      <c r="G2475">
        <v>2473</v>
      </c>
      <c r="H2475">
        <v>0.54</v>
      </c>
      <c r="J2475">
        <v>2473</v>
      </c>
      <c r="K2475">
        <v>0.72</v>
      </c>
      <c r="M2475">
        <v>2473</v>
      </c>
      <c r="N2475">
        <v>0.9</v>
      </c>
      <c r="P2475">
        <v>2473</v>
      </c>
      <c r="Q2475">
        <v>0.91</v>
      </c>
      <c r="S2475">
        <v>2473</v>
      </c>
      <c r="T2475">
        <v>0.97</v>
      </c>
      <c r="V2475">
        <v>2473</v>
      </c>
      <c r="W2475">
        <v>1</v>
      </c>
    </row>
    <row r="2476" spans="1:23" x14ac:dyDescent="0.45">
      <c r="A2476">
        <v>2474</v>
      </c>
      <c r="B2476">
        <v>0.18</v>
      </c>
      <c r="D2476">
        <v>2474</v>
      </c>
      <c r="E2476">
        <v>0.36</v>
      </c>
      <c r="G2476">
        <v>2474</v>
      </c>
      <c r="H2476">
        <v>0.54</v>
      </c>
      <c r="J2476">
        <v>2474</v>
      </c>
      <c r="K2476">
        <v>0.72</v>
      </c>
      <c r="M2476">
        <v>2474</v>
      </c>
      <c r="N2476">
        <v>0.9</v>
      </c>
      <c r="P2476">
        <v>2474</v>
      </c>
      <c r="Q2476">
        <v>0.91</v>
      </c>
      <c r="S2476">
        <v>2474</v>
      </c>
      <c r="T2476">
        <v>0.97</v>
      </c>
      <c r="V2476">
        <v>2474</v>
      </c>
      <c r="W2476">
        <v>1</v>
      </c>
    </row>
    <row r="2477" spans="1:23" x14ac:dyDescent="0.45">
      <c r="A2477">
        <v>2475</v>
      </c>
      <c r="B2477">
        <v>0.18</v>
      </c>
      <c r="D2477">
        <v>2475</v>
      </c>
      <c r="E2477">
        <v>0.36</v>
      </c>
      <c r="G2477">
        <v>2475</v>
      </c>
      <c r="H2477">
        <v>0.54</v>
      </c>
      <c r="J2477">
        <v>2475</v>
      </c>
      <c r="K2477">
        <v>0.72</v>
      </c>
      <c r="M2477">
        <v>2475</v>
      </c>
      <c r="N2477">
        <v>0.9</v>
      </c>
      <c r="P2477">
        <v>2475</v>
      </c>
      <c r="Q2477">
        <v>0.91</v>
      </c>
      <c r="S2477">
        <v>2475</v>
      </c>
      <c r="T2477">
        <v>0.97</v>
      </c>
      <c r="V2477">
        <v>2475</v>
      </c>
      <c r="W2477">
        <v>1</v>
      </c>
    </row>
    <row r="2478" spans="1:23" x14ac:dyDescent="0.45">
      <c r="A2478">
        <v>2476</v>
      </c>
      <c r="B2478">
        <v>0.18</v>
      </c>
      <c r="D2478">
        <v>2476</v>
      </c>
      <c r="E2478">
        <v>0.36</v>
      </c>
      <c r="G2478">
        <v>2476</v>
      </c>
      <c r="H2478">
        <v>0.54</v>
      </c>
      <c r="J2478">
        <v>2476</v>
      </c>
      <c r="K2478">
        <v>0.72</v>
      </c>
      <c r="M2478">
        <v>2476</v>
      </c>
      <c r="N2478">
        <v>0.9</v>
      </c>
      <c r="P2478">
        <v>2476</v>
      </c>
      <c r="Q2478">
        <v>0.91</v>
      </c>
      <c r="S2478">
        <v>2476</v>
      </c>
      <c r="T2478">
        <v>0.97</v>
      </c>
      <c r="V2478">
        <v>2476</v>
      </c>
      <c r="W2478">
        <v>1</v>
      </c>
    </row>
    <row r="2479" spans="1:23" x14ac:dyDescent="0.45">
      <c r="A2479">
        <v>2477</v>
      </c>
      <c r="B2479">
        <v>0.18</v>
      </c>
      <c r="D2479">
        <v>2477</v>
      </c>
      <c r="E2479">
        <v>0.36</v>
      </c>
      <c r="G2479">
        <v>2477</v>
      </c>
      <c r="H2479">
        <v>0.54</v>
      </c>
      <c r="J2479">
        <v>2477</v>
      </c>
      <c r="K2479">
        <v>0.72</v>
      </c>
      <c r="M2479">
        <v>2477</v>
      </c>
      <c r="N2479">
        <v>0.9</v>
      </c>
      <c r="P2479">
        <v>2477</v>
      </c>
      <c r="Q2479">
        <v>0.91</v>
      </c>
      <c r="S2479">
        <v>2477</v>
      </c>
      <c r="T2479">
        <v>0.97</v>
      </c>
      <c r="V2479">
        <v>2477</v>
      </c>
      <c r="W2479">
        <v>1</v>
      </c>
    </row>
    <row r="2480" spans="1:23" x14ac:dyDescent="0.45">
      <c r="A2480">
        <v>2478</v>
      </c>
      <c r="B2480">
        <v>0.18</v>
      </c>
      <c r="D2480">
        <v>2478</v>
      </c>
      <c r="E2480">
        <v>0.36</v>
      </c>
      <c r="G2480">
        <v>2478</v>
      </c>
      <c r="H2480">
        <v>0.54</v>
      </c>
      <c r="J2480">
        <v>2478</v>
      </c>
      <c r="K2480">
        <v>0.72</v>
      </c>
      <c r="M2480">
        <v>2478</v>
      </c>
      <c r="N2480">
        <v>0.9</v>
      </c>
      <c r="P2480">
        <v>2478</v>
      </c>
      <c r="Q2480">
        <v>0.91</v>
      </c>
      <c r="S2480">
        <v>2478</v>
      </c>
      <c r="T2480">
        <v>0.97</v>
      </c>
      <c r="V2480">
        <v>2478</v>
      </c>
      <c r="W2480">
        <v>1</v>
      </c>
    </row>
    <row r="2481" spans="1:23" x14ac:dyDescent="0.45">
      <c r="A2481">
        <v>2479</v>
      </c>
      <c r="B2481">
        <v>0.18</v>
      </c>
      <c r="D2481">
        <v>2479</v>
      </c>
      <c r="E2481">
        <v>0.36</v>
      </c>
      <c r="G2481">
        <v>2479</v>
      </c>
      <c r="H2481">
        <v>0.54</v>
      </c>
      <c r="J2481">
        <v>2479</v>
      </c>
      <c r="K2481">
        <v>0.72</v>
      </c>
      <c r="M2481">
        <v>2479</v>
      </c>
      <c r="N2481">
        <v>0.9</v>
      </c>
      <c r="P2481">
        <v>2479</v>
      </c>
      <c r="Q2481">
        <v>0.91</v>
      </c>
      <c r="S2481">
        <v>2479</v>
      </c>
      <c r="T2481">
        <v>0.97</v>
      </c>
      <c r="V2481">
        <v>2479</v>
      </c>
      <c r="W2481">
        <v>1</v>
      </c>
    </row>
    <row r="2482" spans="1:23" x14ac:dyDescent="0.45">
      <c r="A2482">
        <v>2480</v>
      </c>
      <c r="B2482">
        <v>0.18</v>
      </c>
      <c r="D2482">
        <v>2480</v>
      </c>
      <c r="E2482">
        <v>0.36</v>
      </c>
      <c r="G2482">
        <v>2480</v>
      </c>
      <c r="H2482">
        <v>0.54</v>
      </c>
      <c r="J2482">
        <v>2480</v>
      </c>
      <c r="K2482">
        <v>0.72</v>
      </c>
      <c r="M2482">
        <v>2480</v>
      </c>
      <c r="N2482">
        <v>0.9</v>
      </c>
      <c r="P2482">
        <v>2480</v>
      </c>
      <c r="Q2482">
        <v>0.91</v>
      </c>
      <c r="S2482">
        <v>2480</v>
      </c>
      <c r="T2482">
        <v>0.97</v>
      </c>
      <c r="V2482">
        <v>2480</v>
      </c>
      <c r="W2482">
        <v>1</v>
      </c>
    </row>
    <row r="2483" spans="1:23" x14ac:dyDescent="0.45">
      <c r="A2483">
        <v>2481</v>
      </c>
      <c r="B2483">
        <v>0.18</v>
      </c>
      <c r="D2483">
        <v>2481</v>
      </c>
      <c r="E2483">
        <v>0.36</v>
      </c>
      <c r="G2483">
        <v>2481</v>
      </c>
      <c r="H2483">
        <v>0.54</v>
      </c>
      <c r="J2483">
        <v>2481</v>
      </c>
      <c r="K2483">
        <v>0.72</v>
      </c>
      <c r="M2483">
        <v>2481</v>
      </c>
      <c r="N2483">
        <v>0.9</v>
      </c>
      <c r="P2483">
        <v>2481</v>
      </c>
      <c r="Q2483">
        <v>0.91</v>
      </c>
      <c r="S2483">
        <v>2481</v>
      </c>
      <c r="T2483">
        <v>0.97</v>
      </c>
      <c r="V2483">
        <v>2481</v>
      </c>
      <c r="W2483">
        <v>1</v>
      </c>
    </row>
    <row r="2484" spans="1:23" x14ac:dyDescent="0.45">
      <c r="A2484">
        <v>2482</v>
      </c>
      <c r="B2484">
        <v>0.18</v>
      </c>
      <c r="D2484">
        <v>2482</v>
      </c>
      <c r="E2484">
        <v>0.36</v>
      </c>
      <c r="G2484">
        <v>2482</v>
      </c>
      <c r="H2484">
        <v>0.54</v>
      </c>
      <c r="J2484">
        <v>2482</v>
      </c>
      <c r="K2484">
        <v>0.72</v>
      </c>
      <c r="M2484">
        <v>2482</v>
      </c>
      <c r="N2484">
        <v>0.9</v>
      </c>
      <c r="P2484">
        <v>2482</v>
      </c>
      <c r="Q2484">
        <v>0.91</v>
      </c>
      <c r="S2484">
        <v>2482</v>
      </c>
      <c r="T2484">
        <v>0.97</v>
      </c>
      <c r="V2484">
        <v>2482</v>
      </c>
      <c r="W2484">
        <v>1</v>
      </c>
    </row>
    <row r="2485" spans="1:23" x14ac:dyDescent="0.45">
      <c r="A2485">
        <v>2483</v>
      </c>
      <c r="B2485">
        <v>0.18</v>
      </c>
      <c r="D2485">
        <v>2483</v>
      </c>
      <c r="E2485">
        <v>0.36</v>
      </c>
      <c r="G2485">
        <v>2483</v>
      </c>
      <c r="H2485">
        <v>0.54</v>
      </c>
      <c r="J2485">
        <v>2483</v>
      </c>
      <c r="K2485">
        <v>0.72</v>
      </c>
      <c r="M2485">
        <v>2483</v>
      </c>
      <c r="N2485">
        <v>0.9</v>
      </c>
      <c r="P2485">
        <v>2483</v>
      </c>
      <c r="Q2485">
        <v>0.91</v>
      </c>
      <c r="S2485">
        <v>2483</v>
      </c>
      <c r="T2485">
        <v>0.97</v>
      </c>
      <c r="V2485">
        <v>2483</v>
      </c>
      <c r="W2485">
        <v>1</v>
      </c>
    </row>
    <row r="2486" spans="1:23" x14ac:dyDescent="0.45">
      <c r="A2486">
        <v>2484</v>
      </c>
      <c r="B2486">
        <v>0.18</v>
      </c>
      <c r="D2486">
        <v>2484</v>
      </c>
      <c r="E2486">
        <v>0.36</v>
      </c>
      <c r="G2486">
        <v>2484</v>
      </c>
      <c r="H2486">
        <v>0.54</v>
      </c>
      <c r="J2486">
        <v>2484</v>
      </c>
      <c r="K2486">
        <v>0.72</v>
      </c>
      <c r="M2486">
        <v>2484</v>
      </c>
      <c r="N2486">
        <v>0.9</v>
      </c>
      <c r="P2486">
        <v>2484</v>
      </c>
      <c r="Q2486">
        <v>0.91</v>
      </c>
      <c r="S2486">
        <v>2484</v>
      </c>
      <c r="T2486">
        <v>0.97</v>
      </c>
      <c r="V2486">
        <v>2484</v>
      </c>
      <c r="W2486">
        <v>1</v>
      </c>
    </row>
    <row r="2487" spans="1:23" x14ac:dyDescent="0.45">
      <c r="A2487">
        <v>2485</v>
      </c>
      <c r="B2487">
        <v>0.18</v>
      </c>
      <c r="D2487">
        <v>2485</v>
      </c>
      <c r="E2487">
        <v>0.36</v>
      </c>
      <c r="G2487">
        <v>2485</v>
      </c>
      <c r="H2487">
        <v>0.54</v>
      </c>
      <c r="J2487">
        <v>2485</v>
      </c>
      <c r="K2487">
        <v>0.72</v>
      </c>
      <c r="M2487">
        <v>2485</v>
      </c>
      <c r="N2487">
        <v>0.9</v>
      </c>
      <c r="P2487">
        <v>2485</v>
      </c>
      <c r="Q2487">
        <v>0.91</v>
      </c>
      <c r="S2487">
        <v>2485</v>
      </c>
      <c r="T2487">
        <v>0.97</v>
      </c>
      <c r="V2487">
        <v>2485</v>
      </c>
      <c r="W2487">
        <v>1</v>
      </c>
    </row>
    <row r="2488" spans="1:23" x14ac:dyDescent="0.45">
      <c r="A2488">
        <v>2486</v>
      </c>
      <c r="B2488">
        <v>0.18</v>
      </c>
      <c r="D2488">
        <v>2486</v>
      </c>
      <c r="E2488">
        <v>0.36</v>
      </c>
      <c r="G2488">
        <v>2486</v>
      </c>
      <c r="H2488">
        <v>0.54</v>
      </c>
      <c r="J2488">
        <v>2486</v>
      </c>
      <c r="K2488">
        <v>0.72</v>
      </c>
      <c r="M2488">
        <v>2486</v>
      </c>
      <c r="N2488">
        <v>0.9</v>
      </c>
      <c r="P2488">
        <v>2486</v>
      </c>
      <c r="Q2488">
        <v>0.91</v>
      </c>
      <c r="S2488">
        <v>2486</v>
      </c>
      <c r="T2488">
        <v>0.97</v>
      </c>
      <c r="V2488">
        <v>2486</v>
      </c>
      <c r="W2488">
        <v>1</v>
      </c>
    </row>
    <row r="2489" spans="1:23" x14ac:dyDescent="0.45">
      <c r="A2489">
        <v>2487</v>
      </c>
      <c r="B2489">
        <v>0.18</v>
      </c>
      <c r="D2489">
        <v>2487</v>
      </c>
      <c r="E2489">
        <v>0.36</v>
      </c>
      <c r="G2489">
        <v>2487</v>
      </c>
      <c r="H2489">
        <v>0.54</v>
      </c>
      <c r="J2489">
        <v>2487</v>
      </c>
      <c r="K2489">
        <v>0.72</v>
      </c>
      <c r="M2489">
        <v>2487</v>
      </c>
      <c r="N2489">
        <v>0.9</v>
      </c>
      <c r="P2489">
        <v>2487</v>
      </c>
      <c r="Q2489">
        <v>0.91</v>
      </c>
      <c r="S2489">
        <v>2487</v>
      </c>
      <c r="T2489">
        <v>0.97</v>
      </c>
      <c r="V2489">
        <v>2487</v>
      </c>
      <c r="W2489">
        <v>1</v>
      </c>
    </row>
    <row r="2490" spans="1:23" x14ac:dyDescent="0.45">
      <c r="A2490">
        <v>2488</v>
      </c>
      <c r="B2490">
        <v>0.18</v>
      </c>
      <c r="D2490">
        <v>2488</v>
      </c>
      <c r="E2490">
        <v>0.36</v>
      </c>
      <c r="G2490">
        <v>2488</v>
      </c>
      <c r="H2490">
        <v>0.54</v>
      </c>
      <c r="J2490">
        <v>2488</v>
      </c>
      <c r="K2490">
        <v>0.72</v>
      </c>
      <c r="M2490">
        <v>2488</v>
      </c>
      <c r="N2490">
        <v>0.9</v>
      </c>
      <c r="P2490">
        <v>2488</v>
      </c>
      <c r="Q2490">
        <v>0.91</v>
      </c>
      <c r="S2490">
        <v>2488</v>
      </c>
      <c r="T2490">
        <v>0.97</v>
      </c>
      <c r="V2490">
        <v>2488</v>
      </c>
      <c r="W2490">
        <v>1</v>
      </c>
    </row>
    <row r="2491" spans="1:23" x14ac:dyDescent="0.45">
      <c r="A2491">
        <v>2489</v>
      </c>
      <c r="B2491">
        <v>0.18</v>
      </c>
      <c r="D2491">
        <v>2489</v>
      </c>
      <c r="E2491">
        <v>0.36</v>
      </c>
      <c r="G2491">
        <v>2489</v>
      </c>
      <c r="H2491">
        <v>0.54</v>
      </c>
      <c r="J2491">
        <v>2489</v>
      </c>
      <c r="K2491">
        <v>0.72</v>
      </c>
      <c r="M2491">
        <v>2489</v>
      </c>
      <c r="N2491">
        <v>0.9</v>
      </c>
      <c r="P2491">
        <v>2489</v>
      </c>
      <c r="Q2491">
        <v>0.91</v>
      </c>
      <c r="S2491">
        <v>2489</v>
      </c>
      <c r="T2491">
        <v>0.97</v>
      </c>
      <c r="V2491">
        <v>2489</v>
      </c>
      <c r="W2491">
        <v>1</v>
      </c>
    </row>
    <row r="2492" spans="1:23" x14ac:dyDescent="0.45">
      <c r="A2492">
        <v>2490</v>
      </c>
      <c r="B2492">
        <v>0.18</v>
      </c>
      <c r="D2492">
        <v>2490</v>
      </c>
      <c r="E2492">
        <v>0.36</v>
      </c>
      <c r="G2492">
        <v>2490</v>
      </c>
      <c r="H2492">
        <v>0.54</v>
      </c>
      <c r="J2492">
        <v>2490</v>
      </c>
      <c r="K2492">
        <v>0.72</v>
      </c>
      <c r="M2492">
        <v>2490</v>
      </c>
      <c r="N2492">
        <v>0.9</v>
      </c>
      <c r="P2492">
        <v>2490</v>
      </c>
      <c r="Q2492">
        <v>0.91</v>
      </c>
      <c r="S2492">
        <v>2490</v>
      </c>
      <c r="T2492">
        <v>0.97</v>
      </c>
      <c r="V2492">
        <v>2490</v>
      </c>
      <c r="W2492">
        <v>1</v>
      </c>
    </row>
    <row r="2493" spans="1:23" x14ac:dyDescent="0.45">
      <c r="A2493">
        <v>2491</v>
      </c>
      <c r="B2493">
        <v>0.18</v>
      </c>
      <c r="D2493">
        <v>2491</v>
      </c>
      <c r="E2493">
        <v>0.36</v>
      </c>
      <c r="G2493">
        <v>2491</v>
      </c>
      <c r="H2493">
        <v>0.54</v>
      </c>
      <c r="J2493">
        <v>2491</v>
      </c>
      <c r="K2493">
        <v>0.72</v>
      </c>
      <c r="M2493">
        <v>2491</v>
      </c>
      <c r="N2493">
        <v>0.9</v>
      </c>
      <c r="P2493">
        <v>2491</v>
      </c>
      <c r="Q2493">
        <v>0.91</v>
      </c>
      <c r="S2493">
        <v>2491</v>
      </c>
      <c r="T2493">
        <v>0.97</v>
      </c>
      <c r="V2493">
        <v>2491</v>
      </c>
      <c r="W2493">
        <v>1</v>
      </c>
    </row>
    <row r="2494" spans="1:23" x14ac:dyDescent="0.45">
      <c r="A2494">
        <v>2492</v>
      </c>
      <c r="B2494">
        <v>0.18</v>
      </c>
      <c r="D2494">
        <v>2492</v>
      </c>
      <c r="E2494">
        <v>0.36</v>
      </c>
      <c r="G2494">
        <v>2492</v>
      </c>
      <c r="H2494">
        <v>0.54</v>
      </c>
      <c r="J2494">
        <v>2492</v>
      </c>
      <c r="K2494">
        <v>0.72</v>
      </c>
      <c r="M2494">
        <v>2492</v>
      </c>
      <c r="N2494">
        <v>0.9</v>
      </c>
      <c r="P2494">
        <v>2492</v>
      </c>
      <c r="Q2494">
        <v>0.91</v>
      </c>
      <c r="S2494">
        <v>2492</v>
      </c>
      <c r="T2494">
        <v>0.97</v>
      </c>
      <c r="V2494">
        <v>2492</v>
      </c>
      <c r="W2494">
        <v>1</v>
      </c>
    </row>
    <row r="2495" spans="1:23" x14ac:dyDescent="0.45">
      <c r="A2495">
        <v>2493</v>
      </c>
      <c r="B2495">
        <v>0.18</v>
      </c>
      <c r="D2495">
        <v>2493</v>
      </c>
      <c r="E2495">
        <v>0.36</v>
      </c>
      <c r="G2495">
        <v>2493</v>
      </c>
      <c r="H2495">
        <v>0.54</v>
      </c>
      <c r="J2495">
        <v>2493</v>
      </c>
      <c r="K2495">
        <v>0.72</v>
      </c>
      <c r="M2495">
        <v>2493</v>
      </c>
      <c r="N2495">
        <v>0.9</v>
      </c>
      <c r="P2495">
        <v>2493</v>
      </c>
      <c r="Q2495">
        <v>0.91</v>
      </c>
      <c r="S2495">
        <v>2493</v>
      </c>
      <c r="T2495">
        <v>0.97</v>
      </c>
      <c r="V2495">
        <v>2493</v>
      </c>
      <c r="W2495">
        <v>1</v>
      </c>
    </row>
    <row r="2496" spans="1:23" x14ac:dyDescent="0.45">
      <c r="A2496">
        <v>2494</v>
      </c>
      <c r="B2496">
        <v>0.18</v>
      </c>
      <c r="D2496">
        <v>2494</v>
      </c>
      <c r="E2496">
        <v>0.36</v>
      </c>
      <c r="G2496">
        <v>2494</v>
      </c>
      <c r="H2496">
        <v>0.54</v>
      </c>
      <c r="J2496">
        <v>2494</v>
      </c>
      <c r="K2496">
        <v>0.72</v>
      </c>
      <c r="M2496">
        <v>2494</v>
      </c>
      <c r="N2496">
        <v>0.9</v>
      </c>
      <c r="P2496">
        <v>2494</v>
      </c>
      <c r="Q2496">
        <v>0.91</v>
      </c>
      <c r="S2496">
        <v>2494</v>
      </c>
      <c r="T2496">
        <v>0.97</v>
      </c>
      <c r="V2496">
        <v>2494</v>
      </c>
      <c r="W2496">
        <v>1</v>
      </c>
    </row>
    <row r="2497" spans="1:23" x14ac:dyDescent="0.45">
      <c r="A2497">
        <v>2495</v>
      </c>
      <c r="B2497">
        <v>0.18</v>
      </c>
      <c r="D2497">
        <v>2495</v>
      </c>
      <c r="E2497">
        <v>0.36</v>
      </c>
      <c r="G2497">
        <v>2495</v>
      </c>
      <c r="H2497">
        <v>0.54</v>
      </c>
      <c r="J2497">
        <v>2495</v>
      </c>
      <c r="K2497">
        <v>0.72</v>
      </c>
      <c r="M2497">
        <v>2495</v>
      </c>
      <c r="N2497">
        <v>0.9</v>
      </c>
      <c r="P2497">
        <v>2495</v>
      </c>
      <c r="Q2497">
        <v>0.91</v>
      </c>
      <c r="S2497">
        <v>2495</v>
      </c>
      <c r="T2497">
        <v>0.97</v>
      </c>
      <c r="V2497">
        <v>2495</v>
      </c>
      <c r="W2497">
        <v>1</v>
      </c>
    </row>
    <row r="2498" spans="1:23" x14ac:dyDescent="0.45">
      <c r="A2498">
        <v>2496</v>
      </c>
      <c r="B2498">
        <v>0.18</v>
      </c>
      <c r="D2498">
        <v>2496</v>
      </c>
      <c r="E2498">
        <v>0.36</v>
      </c>
      <c r="G2498">
        <v>2496</v>
      </c>
      <c r="H2498">
        <v>0.54</v>
      </c>
      <c r="J2498">
        <v>2496</v>
      </c>
      <c r="K2498">
        <v>0.72</v>
      </c>
      <c r="M2498">
        <v>2496</v>
      </c>
      <c r="N2498">
        <v>0.9</v>
      </c>
      <c r="P2498">
        <v>2496</v>
      </c>
      <c r="Q2498">
        <v>0.91</v>
      </c>
      <c r="S2498">
        <v>2496</v>
      </c>
      <c r="T2498">
        <v>0.97</v>
      </c>
      <c r="V2498">
        <v>2496</v>
      </c>
      <c r="W2498">
        <v>1</v>
      </c>
    </row>
    <row r="2499" spans="1:23" x14ac:dyDescent="0.45">
      <c r="A2499">
        <v>2497</v>
      </c>
      <c r="B2499">
        <v>0.18</v>
      </c>
      <c r="D2499">
        <v>2497</v>
      </c>
      <c r="E2499">
        <v>0.36</v>
      </c>
      <c r="G2499">
        <v>2497</v>
      </c>
      <c r="H2499">
        <v>0.54</v>
      </c>
      <c r="J2499">
        <v>2497</v>
      </c>
      <c r="K2499">
        <v>0.72</v>
      </c>
      <c r="M2499">
        <v>2497</v>
      </c>
      <c r="N2499">
        <v>0.9</v>
      </c>
      <c r="P2499">
        <v>2497</v>
      </c>
      <c r="Q2499">
        <v>0.91</v>
      </c>
      <c r="S2499">
        <v>2497</v>
      </c>
      <c r="T2499">
        <v>0.97</v>
      </c>
      <c r="V2499">
        <v>2497</v>
      </c>
      <c r="W2499">
        <v>1</v>
      </c>
    </row>
    <row r="2500" spans="1:23" x14ac:dyDescent="0.45">
      <c r="A2500">
        <v>2498</v>
      </c>
      <c r="B2500">
        <v>0.18</v>
      </c>
      <c r="D2500">
        <v>2498</v>
      </c>
      <c r="E2500">
        <v>0.36</v>
      </c>
      <c r="G2500">
        <v>2498</v>
      </c>
      <c r="H2500">
        <v>0.54</v>
      </c>
      <c r="J2500">
        <v>2498</v>
      </c>
      <c r="K2500">
        <v>0.72</v>
      </c>
      <c r="M2500">
        <v>2498</v>
      </c>
      <c r="N2500">
        <v>0.9</v>
      </c>
      <c r="P2500">
        <v>2498</v>
      </c>
      <c r="Q2500">
        <v>0.91</v>
      </c>
      <c r="S2500">
        <v>2498</v>
      </c>
      <c r="T2500">
        <v>0.97</v>
      </c>
      <c r="V2500">
        <v>2498</v>
      </c>
      <c r="W2500">
        <v>1</v>
      </c>
    </row>
    <row r="2501" spans="1:23" x14ac:dyDescent="0.45">
      <c r="A2501">
        <v>2499</v>
      </c>
      <c r="B2501">
        <v>0.18</v>
      </c>
      <c r="D2501">
        <v>2499</v>
      </c>
      <c r="E2501">
        <v>0.36</v>
      </c>
      <c r="G2501">
        <v>2499</v>
      </c>
      <c r="H2501">
        <v>0.54</v>
      </c>
      <c r="J2501">
        <v>2499</v>
      </c>
      <c r="K2501">
        <v>0.72</v>
      </c>
      <c r="M2501">
        <v>2499</v>
      </c>
      <c r="N2501">
        <v>0.9</v>
      </c>
      <c r="P2501">
        <v>2499</v>
      </c>
      <c r="Q2501">
        <v>0.91</v>
      </c>
      <c r="S2501">
        <v>2499</v>
      </c>
      <c r="T2501">
        <v>0.97</v>
      </c>
      <c r="V2501">
        <v>2499</v>
      </c>
      <c r="W2501">
        <v>1</v>
      </c>
    </row>
    <row r="2502" spans="1:23" x14ac:dyDescent="0.45">
      <c r="A2502">
        <v>2500</v>
      </c>
      <c r="B2502">
        <v>0.18</v>
      </c>
      <c r="D2502">
        <v>2500</v>
      </c>
      <c r="E2502">
        <v>0.36</v>
      </c>
      <c r="G2502">
        <v>2500</v>
      </c>
      <c r="H2502">
        <v>0.54</v>
      </c>
      <c r="J2502">
        <v>2500</v>
      </c>
      <c r="K2502">
        <v>0.72</v>
      </c>
      <c r="M2502">
        <v>2500</v>
      </c>
      <c r="N2502">
        <v>0.9</v>
      </c>
      <c r="P2502">
        <v>2500</v>
      </c>
      <c r="Q2502">
        <v>0.91</v>
      </c>
      <c r="S2502">
        <v>2500</v>
      </c>
      <c r="T2502">
        <v>0.97</v>
      </c>
      <c r="V2502">
        <v>2500</v>
      </c>
      <c r="W2502">
        <v>1</v>
      </c>
    </row>
    <row r="2503" spans="1:23" x14ac:dyDescent="0.45">
      <c r="A2503">
        <v>2501</v>
      </c>
      <c r="B2503">
        <v>0.18</v>
      </c>
      <c r="D2503">
        <v>2501</v>
      </c>
      <c r="E2503">
        <v>0.36</v>
      </c>
      <c r="G2503">
        <v>2501</v>
      </c>
      <c r="H2503">
        <v>0.54</v>
      </c>
      <c r="J2503">
        <v>2501</v>
      </c>
      <c r="K2503">
        <v>0.72</v>
      </c>
      <c r="M2503">
        <v>2501</v>
      </c>
      <c r="N2503">
        <v>0.9</v>
      </c>
      <c r="P2503">
        <v>2501</v>
      </c>
      <c r="Q2503">
        <v>0.91</v>
      </c>
      <c r="S2503">
        <v>2501</v>
      </c>
      <c r="T2503">
        <v>0.97</v>
      </c>
      <c r="V2503">
        <v>2501</v>
      </c>
      <c r="W2503">
        <v>1</v>
      </c>
    </row>
    <row r="2504" spans="1:23" x14ac:dyDescent="0.45">
      <c r="A2504">
        <v>2502</v>
      </c>
      <c r="B2504">
        <v>0.18</v>
      </c>
      <c r="D2504">
        <v>2502</v>
      </c>
      <c r="E2504">
        <v>0.36</v>
      </c>
      <c r="G2504">
        <v>2502</v>
      </c>
      <c r="H2504">
        <v>0.54</v>
      </c>
      <c r="J2504">
        <v>2502</v>
      </c>
      <c r="K2504">
        <v>0.72</v>
      </c>
      <c r="M2504">
        <v>2502</v>
      </c>
      <c r="N2504">
        <v>0.9</v>
      </c>
      <c r="P2504">
        <v>2502</v>
      </c>
      <c r="Q2504">
        <v>0.91</v>
      </c>
      <c r="S2504">
        <v>2502</v>
      </c>
      <c r="T2504">
        <v>0.97</v>
      </c>
      <c r="V2504">
        <v>2502</v>
      </c>
      <c r="W2504">
        <v>1</v>
      </c>
    </row>
    <row r="2505" spans="1:23" x14ac:dyDescent="0.45">
      <c r="A2505">
        <v>2503</v>
      </c>
      <c r="B2505">
        <v>0.18</v>
      </c>
      <c r="D2505">
        <v>2503</v>
      </c>
      <c r="E2505">
        <v>0.36</v>
      </c>
      <c r="G2505">
        <v>2503</v>
      </c>
      <c r="H2505">
        <v>0.54</v>
      </c>
      <c r="J2505">
        <v>2503</v>
      </c>
      <c r="K2505">
        <v>0.72</v>
      </c>
      <c r="M2505">
        <v>2503</v>
      </c>
      <c r="N2505">
        <v>0.9</v>
      </c>
      <c r="P2505">
        <v>2503</v>
      </c>
      <c r="Q2505">
        <v>0.91</v>
      </c>
      <c r="S2505">
        <v>2503</v>
      </c>
      <c r="T2505">
        <v>0.97</v>
      </c>
      <c r="V2505">
        <v>2503</v>
      </c>
      <c r="W2505">
        <v>1</v>
      </c>
    </row>
    <row r="2506" spans="1:23" x14ac:dyDescent="0.45">
      <c r="A2506">
        <v>2504</v>
      </c>
      <c r="B2506">
        <v>0.18</v>
      </c>
      <c r="D2506">
        <v>2504</v>
      </c>
      <c r="E2506">
        <v>0.36</v>
      </c>
      <c r="G2506">
        <v>2504</v>
      </c>
      <c r="H2506">
        <v>0.54</v>
      </c>
      <c r="J2506">
        <v>2504</v>
      </c>
      <c r="K2506">
        <v>0.72</v>
      </c>
      <c r="M2506">
        <v>2504</v>
      </c>
      <c r="N2506">
        <v>0.9</v>
      </c>
      <c r="P2506">
        <v>2504</v>
      </c>
      <c r="Q2506">
        <v>0.91</v>
      </c>
      <c r="S2506">
        <v>2504</v>
      </c>
      <c r="T2506">
        <v>0.97</v>
      </c>
      <c r="V2506">
        <v>2504</v>
      </c>
      <c r="W2506">
        <v>1</v>
      </c>
    </row>
    <row r="2507" spans="1:23" x14ac:dyDescent="0.45">
      <c r="A2507">
        <v>2505</v>
      </c>
      <c r="B2507">
        <v>0.18</v>
      </c>
      <c r="D2507">
        <v>2505</v>
      </c>
      <c r="E2507">
        <v>0.36</v>
      </c>
      <c r="G2507">
        <v>2505</v>
      </c>
      <c r="H2507">
        <v>0.54</v>
      </c>
      <c r="J2507">
        <v>2505</v>
      </c>
      <c r="K2507">
        <v>0.72</v>
      </c>
      <c r="M2507">
        <v>2505</v>
      </c>
      <c r="N2507">
        <v>0.9</v>
      </c>
      <c r="P2507">
        <v>2505</v>
      </c>
      <c r="Q2507">
        <v>0.91</v>
      </c>
      <c r="S2507">
        <v>2505</v>
      </c>
      <c r="T2507">
        <v>0.97</v>
      </c>
      <c r="V2507">
        <v>2505</v>
      </c>
      <c r="W2507">
        <v>1</v>
      </c>
    </row>
    <row r="2508" spans="1:23" x14ac:dyDescent="0.45">
      <c r="A2508">
        <v>2506</v>
      </c>
      <c r="B2508">
        <v>0.18</v>
      </c>
      <c r="D2508">
        <v>2506</v>
      </c>
      <c r="E2508">
        <v>0.36</v>
      </c>
      <c r="G2508">
        <v>2506</v>
      </c>
      <c r="H2508">
        <v>0.54</v>
      </c>
      <c r="J2508">
        <v>2506</v>
      </c>
      <c r="K2508">
        <v>0.72</v>
      </c>
      <c r="M2508">
        <v>2506</v>
      </c>
      <c r="N2508">
        <v>0.9</v>
      </c>
      <c r="P2508">
        <v>2506</v>
      </c>
      <c r="Q2508">
        <v>0.91</v>
      </c>
      <c r="S2508">
        <v>2506</v>
      </c>
      <c r="T2508">
        <v>0.97</v>
      </c>
      <c r="V2508">
        <v>2506</v>
      </c>
      <c r="W2508">
        <v>1</v>
      </c>
    </row>
    <row r="2509" spans="1:23" x14ac:dyDescent="0.45">
      <c r="A2509">
        <v>2507</v>
      </c>
      <c r="B2509">
        <v>0.18</v>
      </c>
      <c r="D2509">
        <v>2507</v>
      </c>
      <c r="E2509">
        <v>0.36</v>
      </c>
      <c r="G2509">
        <v>2507</v>
      </c>
      <c r="H2509">
        <v>0.54</v>
      </c>
      <c r="J2509">
        <v>2507</v>
      </c>
      <c r="K2509">
        <v>0.72</v>
      </c>
      <c r="M2509">
        <v>2507</v>
      </c>
      <c r="N2509">
        <v>0.9</v>
      </c>
      <c r="P2509">
        <v>2507</v>
      </c>
      <c r="Q2509">
        <v>0.91</v>
      </c>
      <c r="S2509">
        <v>2507</v>
      </c>
      <c r="T2509">
        <v>0.97</v>
      </c>
      <c r="V2509">
        <v>2507</v>
      </c>
      <c r="W2509">
        <v>1</v>
      </c>
    </row>
    <row r="2510" spans="1:23" x14ac:dyDescent="0.45">
      <c r="A2510">
        <v>2508</v>
      </c>
      <c r="B2510">
        <v>0.18</v>
      </c>
      <c r="D2510">
        <v>2508</v>
      </c>
      <c r="E2510">
        <v>0.36</v>
      </c>
      <c r="G2510">
        <v>2508</v>
      </c>
      <c r="H2510">
        <v>0.54</v>
      </c>
      <c r="J2510">
        <v>2508</v>
      </c>
      <c r="K2510">
        <v>0.72</v>
      </c>
      <c r="M2510">
        <v>2508</v>
      </c>
      <c r="N2510">
        <v>0.9</v>
      </c>
      <c r="P2510">
        <v>2508</v>
      </c>
      <c r="Q2510">
        <v>0.91</v>
      </c>
      <c r="S2510">
        <v>2508</v>
      </c>
      <c r="T2510">
        <v>0.97</v>
      </c>
      <c r="V2510">
        <v>2508</v>
      </c>
      <c r="W2510">
        <v>1</v>
      </c>
    </row>
    <row r="2511" spans="1:23" x14ac:dyDescent="0.45">
      <c r="A2511">
        <v>2509</v>
      </c>
      <c r="B2511">
        <v>0.18</v>
      </c>
      <c r="D2511">
        <v>2509</v>
      </c>
      <c r="E2511">
        <v>0.36</v>
      </c>
      <c r="G2511">
        <v>2509</v>
      </c>
      <c r="H2511">
        <v>0.54</v>
      </c>
      <c r="J2511">
        <v>2509</v>
      </c>
      <c r="K2511">
        <v>0.72</v>
      </c>
      <c r="M2511">
        <v>2509</v>
      </c>
      <c r="N2511">
        <v>0.9</v>
      </c>
      <c r="P2511">
        <v>2509</v>
      </c>
      <c r="Q2511">
        <v>0.91</v>
      </c>
      <c r="S2511">
        <v>2509</v>
      </c>
      <c r="T2511">
        <v>0.97</v>
      </c>
      <c r="V2511">
        <v>2509</v>
      </c>
      <c r="W2511">
        <v>1</v>
      </c>
    </row>
    <row r="2512" spans="1:23" x14ac:dyDescent="0.45">
      <c r="A2512">
        <v>2510</v>
      </c>
      <c r="B2512">
        <v>0.18</v>
      </c>
      <c r="D2512">
        <v>2510</v>
      </c>
      <c r="E2512">
        <v>0.36</v>
      </c>
      <c r="G2512">
        <v>2510</v>
      </c>
      <c r="H2512">
        <v>0.54</v>
      </c>
      <c r="J2512">
        <v>2510</v>
      </c>
      <c r="K2512">
        <v>0.72</v>
      </c>
      <c r="M2512">
        <v>2510</v>
      </c>
      <c r="N2512">
        <v>0.9</v>
      </c>
      <c r="P2512">
        <v>2510</v>
      </c>
      <c r="Q2512">
        <v>0.91</v>
      </c>
      <c r="S2512">
        <v>2510</v>
      </c>
      <c r="T2512">
        <v>0.97</v>
      </c>
      <c r="V2512">
        <v>2510</v>
      </c>
      <c r="W2512">
        <v>1</v>
      </c>
    </row>
    <row r="2513" spans="1:23" x14ac:dyDescent="0.45">
      <c r="A2513">
        <v>2511</v>
      </c>
      <c r="B2513">
        <v>0.18</v>
      </c>
      <c r="D2513">
        <v>2511</v>
      </c>
      <c r="E2513">
        <v>0.36</v>
      </c>
      <c r="G2513">
        <v>2511</v>
      </c>
      <c r="H2513">
        <v>0.54</v>
      </c>
      <c r="J2513">
        <v>2511</v>
      </c>
      <c r="K2513">
        <v>0.72</v>
      </c>
      <c r="M2513">
        <v>2511</v>
      </c>
      <c r="N2513">
        <v>0.9</v>
      </c>
      <c r="P2513">
        <v>2511</v>
      </c>
      <c r="Q2513">
        <v>0.91</v>
      </c>
      <c r="S2513">
        <v>2511</v>
      </c>
      <c r="T2513">
        <v>0.97</v>
      </c>
      <c r="V2513">
        <v>2511</v>
      </c>
      <c r="W2513">
        <v>1</v>
      </c>
    </row>
    <row r="2514" spans="1:23" x14ac:dyDescent="0.45">
      <c r="A2514">
        <v>2512</v>
      </c>
      <c r="B2514">
        <v>0.18</v>
      </c>
      <c r="D2514">
        <v>2512</v>
      </c>
      <c r="E2514">
        <v>0.36</v>
      </c>
      <c r="G2514">
        <v>2512</v>
      </c>
      <c r="H2514">
        <v>0.54</v>
      </c>
      <c r="J2514">
        <v>2512</v>
      </c>
      <c r="K2514">
        <v>0.72</v>
      </c>
      <c r="M2514">
        <v>2512</v>
      </c>
      <c r="N2514">
        <v>0.9</v>
      </c>
      <c r="P2514">
        <v>2512</v>
      </c>
      <c r="Q2514">
        <v>0.91</v>
      </c>
      <c r="S2514">
        <v>2512</v>
      </c>
      <c r="T2514">
        <v>0.97</v>
      </c>
      <c r="V2514">
        <v>2512</v>
      </c>
      <c r="W2514">
        <v>1</v>
      </c>
    </row>
    <row r="2515" spans="1:23" x14ac:dyDescent="0.45">
      <c r="A2515">
        <v>2513</v>
      </c>
      <c r="B2515">
        <v>0.18</v>
      </c>
      <c r="D2515">
        <v>2513</v>
      </c>
      <c r="E2515">
        <v>0.36</v>
      </c>
      <c r="G2515">
        <v>2513</v>
      </c>
      <c r="H2515">
        <v>0.54</v>
      </c>
      <c r="J2515">
        <v>2513</v>
      </c>
      <c r="K2515">
        <v>0.72</v>
      </c>
      <c r="M2515">
        <v>2513</v>
      </c>
      <c r="N2515">
        <v>0.9</v>
      </c>
      <c r="P2515">
        <v>2513</v>
      </c>
      <c r="Q2515">
        <v>0.91</v>
      </c>
      <c r="S2515">
        <v>2513</v>
      </c>
      <c r="T2515">
        <v>0.97</v>
      </c>
      <c r="V2515">
        <v>2513</v>
      </c>
      <c r="W2515">
        <v>1</v>
      </c>
    </row>
    <row r="2516" spans="1:23" x14ac:dyDescent="0.45">
      <c r="A2516">
        <v>2514</v>
      </c>
      <c r="B2516">
        <v>0.18</v>
      </c>
      <c r="D2516">
        <v>2514</v>
      </c>
      <c r="E2516">
        <v>0.36</v>
      </c>
      <c r="G2516">
        <v>2514</v>
      </c>
      <c r="H2516">
        <v>0.54</v>
      </c>
      <c r="J2516">
        <v>2514</v>
      </c>
      <c r="K2516">
        <v>0.72</v>
      </c>
      <c r="M2516">
        <v>2514</v>
      </c>
      <c r="N2516">
        <v>0.9</v>
      </c>
      <c r="P2516">
        <v>2514</v>
      </c>
      <c r="Q2516">
        <v>0.91</v>
      </c>
      <c r="S2516">
        <v>2514</v>
      </c>
      <c r="T2516">
        <v>0.97</v>
      </c>
      <c r="V2516">
        <v>2514</v>
      </c>
      <c r="W2516">
        <v>1</v>
      </c>
    </row>
    <row r="2517" spans="1:23" x14ac:dyDescent="0.45">
      <c r="A2517">
        <v>2515</v>
      </c>
      <c r="B2517">
        <v>0.18</v>
      </c>
      <c r="D2517">
        <v>2515</v>
      </c>
      <c r="E2517">
        <v>0.36</v>
      </c>
      <c r="G2517">
        <v>2515</v>
      </c>
      <c r="H2517">
        <v>0.54</v>
      </c>
      <c r="J2517">
        <v>2515</v>
      </c>
      <c r="K2517">
        <v>0.72</v>
      </c>
      <c r="M2517">
        <v>2515</v>
      </c>
      <c r="N2517">
        <v>0.9</v>
      </c>
      <c r="P2517">
        <v>2515</v>
      </c>
      <c r="Q2517">
        <v>0.91</v>
      </c>
      <c r="S2517">
        <v>2515</v>
      </c>
      <c r="T2517">
        <v>0.97</v>
      </c>
      <c r="V2517">
        <v>2515</v>
      </c>
      <c r="W2517">
        <v>1</v>
      </c>
    </row>
    <row r="2518" spans="1:23" x14ac:dyDescent="0.45">
      <c r="A2518">
        <v>2516</v>
      </c>
      <c r="B2518">
        <v>0.18</v>
      </c>
      <c r="D2518">
        <v>2516</v>
      </c>
      <c r="E2518">
        <v>0.36</v>
      </c>
      <c r="G2518">
        <v>2516</v>
      </c>
      <c r="H2518">
        <v>0.54</v>
      </c>
      <c r="J2518">
        <v>2516</v>
      </c>
      <c r="K2518">
        <v>0.72</v>
      </c>
      <c r="M2518">
        <v>2516</v>
      </c>
      <c r="N2518">
        <v>0.9</v>
      </c>
      <c r="P2518">
        <v>2516</v>
      </c>
      <c r="Q2518">
        <v>0.91</v>
      </c>
      <c r="S2518">
        <v>2516</v>
      </c>
      <c r="T2518">
        <v>0.97</v>
      </c>
      <c r="V2518">
        <v>2516</v>
      </c>
      <c r="W2518">
        <v>1</v>
      </c>
    </row>
    <row r="2519" spans="1:23" x14ac:dyDescent="0.45">
      <c r="A2519">
        <v>2517</v>
      </c>
      <c r="B2519">
        <v>0.18</v>
      </c>
      <c r="D2519">
        <v>2517</v>
      </c>
      <c r="E2519">
        <v>0.36</v>
      </c>
      <c r="G2519">
        <v>2517</v>
      </c>
      <c r="H2519">
        <v>0.54</v>
      </c>
      <c r="J2519">
        <v>2517</v>
      </c>
      <c r="K2519">
        <v>0.72</v>
      </c>
      <c r="M2519">
        <v>2517</v>
      </c>
      <c r="N2519">
        <v>0.9</v>
      </c>
      <c r="P2519">
        <v>2517</v>
      </c>
      <c r="Q2519">
        <v>0.91</v>
      </c>
      <c r="S2519">
        <v>2517</v>
      </c>
      <c r="T2519">
        <v>0.97</v>
      </c>
      <c r="V2519">
        <v>2517</v>
      </c>
      <c r="W2519">
        <v>1</v>
      </c>
    </row>
    <row r="2520" spans="1:23" x14ac:dyDescent="0.45">
      <c r="A2520">
        <v>2518</v>
      </c>
      <c r="B2520">
        <v>0.18</v>
      </c>
      <c r="D2520">
        <v>2518</v>
      </c>
      <c r="E2520">
        <v>0.36</v>
      </c>
      <c r="G2520">
        <v>2518</v>
      </c>
      <c r="H2520">
        <v>0.54</v>
      </c>
      <c r="J2520">
        <v>2518</v>
      </c>
      <c r="K2520">
        <v>0.72</v>
      </c>
      <c r="M2520">
        <v>2518</v>
      </c>
      <c r="N2520">
        <v>0.9</v>
      </c>
      <c r="P2520">
        <v>2518</v>
      </c>
      <c r="Q2520">
        <v>0.91</v>
      </c>
      <c r="S2520">
        <v>2518</v>
      </c>
      <c r="T2520">
        <v>0.97</v>
      </c>
      <c r="V2520">
        <v>2518</v>
      </c>
      <c r="W2520">
        <v>1</v>
      </c>
    </row>
    <row r="2521" spans="1:23" x14ac:dyDescent="0.45">
      <c r="A2521">
        <v>2519</v>
      </c>
      <c r="B2521">
        <v>0.18</v>
      </c>
      <c r="D2521">
        <v>2519</v>
      </c>
      <c r="E2521">
        <v>0.36</v>
      </c>
      <c r="G2521">
        <v>2519</v>
      </c>
      <c r="H2521">
        <v>0.54</v>
      </c>
      <c r="J2521">
        <v>2519</v>
      </c>
      <c r="K2521">
        <v>0.72</v>
      </c>
      <c r="M2521">
        <v>2519</v>
      </c>
      <c r="N2521">
        <v>0.9</v>
      </c>
      <c r="P2521">
        <v>2519</v>
      </c>
      <c r="Q2521">
        <v>0.91</v>
      </c>
      <c r="S2521">
        <v>2519</v>
      </c>
      <c r="T2521">
        <v>0.97</v>
      </c>
      <c r="V2521">
        <v>2519</v>
      </c>
      <c r="W2521">
        <v>1</v>
      </c>
    </row>
    <row r="2522" spans="1:23" x14ac:dyDescent="0.45">
      <c r="A2522">
        <v>2520</v>
      </c>
      <c r="B2522">
        <v>0.18</v>
      </c>
      <c r="D2522">
        <v>2520</v>
      </c>
      <c r="E2522">
        <v>0.36</v>
      </c>
      <c r="G2522">
        <v>2520</v>
      </c>
      <c r="H2522">
        <v>0.54</v>
      </c>
      <c r="J2522">
        <v>2520</v>
      </c>
      <c r="K2522">
        <v>0.72</v>
      </c>
      <c r="M2522">
        <v>2520</v>
      </c>
      <c r="N2522">
        <v>0.9</v>
      </c>
      <c r="P2522">
        <v>2520</v>
      </c>
      <c r="Q2522">
        <v>0.91</v>
      </c>
      <c r="S2522">
        <v>2520</v>
      </c>
      <c r="T2522">
        <v>0.97</v>
      </c>
      <c r="V2522">
        <v>2520</v>
      </c>
      <c r="W2522">
        <v>1</v>
      </c>
    </row>
    <row r="2523" spans="1:23" x14ac:dyDescent="0.45">
      <c r="A2523">
        <v>2521</v>
      </c>
      <c r="B2523">
        <v>0.18</v>
      </c>
      <c r="D2523">
        <v>2521</v>
      </c>
      <c r="E2523">
        <v>0.36</v>
      </c>
      <c r="G2523">
        <v>2521</v>
      </c>
      <c r="H2523">
        <v>0.54</v>
      </c>
      <c r="J2523">
        <v>2521</v>
      </c>
      <c r="K2523">
        <v>0.72</v>
      </c>
      <c r="M2523">
        <v>2521</v>
      </c>
      <c r="N2523">
        <v>0.9</v>
      </c>
      <c r="P2523">
        <v>2521</v>
      </c>
      <c r="Q2523">
        <v>0.91</v>
      </c>
      <c r="S2523">
        <v>2521</v>
      </c>
      <c r="T2523">
        <v>0.97</v>
      </c>
      <c r="V2523">
        <v>2521</v>
      </c>
      <c r="W2523">
        <v>1</v>
      </c>
    </row>
    <row r="2524" spans="1:23" x14ac:dyDescent="0.45">
      <c r="A2524">
        <v>2522</v>
      </c>
      <c r="B2524">
        <v>0.18</v>
      </c>
      <c r="D2524">
        <v>2522</v>
      </c>
      <c r="E2524">
        <v>0.36</v>
      </c>
      <c r="G2524">
        <v>2522</v>
      </c>
      <c r="H2524">
        <v>0.54</v>
      </c>
      <c r="J2524">
        <v>2522</v>
      </c>
      <c r="K2524">
        <v>0.72</v>
      </c>
      <c r="M2524">
        <v>2522</v>
      </c>
      <c r="N2524">
        <v>0.9</v>
      </c>
      <c r="P2524">
        <v>2522</v>
      </c>
      <c r="Q2524">
        <v>0.91</v>
      </c>
      <c r="S2524">
        <v>2522</v>
      </c>
      <c r="T2524">
        <v>0.97</v>
      </c>
      <c r="V2524">
        <v>2522</v>
      </c>
      <c r="W2524">
        <v>1</v>
      </c>
    </row>
    <row r="2525" spans="1:23" x14ac:dyDescent="0.45">
      <c r="A2525">
        <v>2523</v>
      </c>
      <c r="B2525">
        <v>0.18</v>
      </c>
      <c r="D2525">
        <v>2523</v>
      </c>
      <c r="E2525">
        <v>0.36</v>
      </c>
      <c r="G2525">
        <v>2523</v>
      </c>
      <c r="H2525">
        <v>0.54</v>
      </c>
      <c r="J2525">
        <v>2523</v>
      </c>
      <c r="K2525">
        <v>0.72</v>
      </c>
      <c r="M2525">
        <v>2523</v>
      </c>
      <c r="N2525">
        <v>0.9</v>
      </c>
      <c r="P2525">
        <v>2523</v>
      </c>
      <c r="Q2525">
        <v>0.91</v>
      </c>
      <c r="S2525">
        <v>2523</v>
      </c>
      <c r="T2525">
        <v>0.97</v>
      </c>
      <c r="V2525">
        <v>2523</v>
      </c>
      <c r="W2525">
        <v>1</v>
      </c>
    </row>
    <row r="2526" spans="1:23" x14ac:dyDescent="0.45">
      <c r="A2526">
        <v>2524</v>
      </c>
      <c r="B2526">
        <v>0.18</v>
      </c>
      <c r="D2526">
        <v>2524</v>
      </c>
      <c r="E2526">
        <v>0.36</v>
      </c>
      <c r="G2526">
        <v>2524</v>
      </c>
      <c r="H2526">
        <v>0.54</v>
      </c>
      <c r="J2526">
        <v>2524</v>
      </c>
      <c r="K2526">
        <v>0.72</v>
      </c>
      <c r="M2526">
        <v>2524</v>
      </c>
      <c r="N2526">
        <v>0.9</v>
      </c>
      <c r="P2526">
        <v>2524</v>
      </c>
      <c r="Q2526">
        <v>0.91</v>
      </c>
      <c r="S2526">
        <v>2524</v>
      </c>
      <c r="T2526">
        <v>0.97</v>
      </c>
      <c r="V2526">
        <v>2524</v>
      </c>
      <c r="W2526">
        <v>1</v>
      </c>
    </row>
    <row r="2527" spans="1:23" x14ac:dyDescent="0.45">
      <c r="A2527">
        <v>2525</v>
      </c>
      <c r="B2527">
        <v>0.18</v>
      </c>
      <c r="D2527">
        <v>2525</v>
      </c>
      <c r="E2527">
        <v>0.36</v>
      </c>
      <c r="G2527">
        <v>2525</v>
      </c>
      <c r="H2527">
        <v>0.54</v>
      </c>
      <c r="J2527">
        <v>2525</v>
      </c>
      <c r="K2527">
        <v>0.72</v>
      </c>
      <c r="M2527">
        <v>2525</v>
      </c>
      <c r="N2527">
        <v>0.9</v>
      </c>
      <c r="P2527">
        <v>2525</v>
      </c>
      <c r="Q2527">
        <v>0.91</v>
      </c>
      <c r="S2527">
        <v>2525</v>
      </c>
      <c r="T2527">
        <v>0.97</v>
      </c>
      <c r="V2527">
        <v>2525</v>
      </c>
      <c r="W2527">
        <v>1</v>
      </c>
    </row>
    <row r="2528" spans="1:23" x14ac:dyDescent="0.45">
      <c r="A2528">
        <v>2526</v>
      </c>
      <c r="B2528">
        <v>0.18</v>
      </c>
      <c r="D2528">
        <v>2526</v>
      </c>
      <c r="E2528">
        <v>0.36</v>
      </c>
      <c r="G2528">
        <v>2526</v>
      </c>
      <c r="H2528">
        <v>0.54</v>
      </c>
      <c r="J2528">
        <v>2526</v>
      </c>
      <c r="K2528">
        <v>0.72</v>
      </c>
      <c r="M2528">
        <v>2526</v>
      </c>
      <c r="N2528">
        <v>0.9</v>
      </c>
      <c r="P2528">
        <v>2526</v>
      </c>
      <c r="Q2528">
        <v>0.91</v>
      </c>
      <c r="S2528">
        <v>2526</v>
      </c>
      <c r="T2528">
        <v>0.97</v>
      </c>
      <c r="V2528">
        <v>2526</v>
      </c>
      <c r="W2528">
        <v>1</v>
      </c>
    </row>
    <row r="2529" spans="1:23" x14ac:dyDescent="0.45">
      <c r="A2529">
        <v>2527</v>
      </c>
      <c r="B2529">
        <v>0.18</v>
      </c>
      <c r="D2529">
        <v>2527</v>
      </c>
      <c r="E2529">
        <v>0.36</v>
      </c>
      <c r="G2529">
        <v>2527</v>
      </c>
      <c r="H2529">
        <v>0.54</v>
      </c>
      <c r="J2529">
        <v>2527</v>
      </c>
      <c r="K2529">
        <v>0.72</v>
      </c>
      <c r="M2529">
        <v>2527</v>
      </c>
      <c r="N2529">
        <v>0.9</v>
      </c>
      <c r="P2529">
        <v>2527</v>
      </c>
      <c r="Q2529">
        <v>0.91</v>
      </c>
      <c r="S2529">
        <v>2527</v>
      </c>
      <c r="T2529">
        <v>0.97</v>
      </c>
      <c r="V2529">
        <v>2527</v>
      </c>
      <c r="W2529">
        <v>1</v>
      </c>
    </row>
    <row r="2530" spans="1:23" x14ac:dyDescent="0.45">
      <c r="A2530">
        <v>2528</v>
      </c>
      <c r="B2530">
        <v>0.18</v>
      </c>
      <c r="D2530">
        <v>2528</v>
      </c>
      <c r="E2530">
        <v>0.36</v>
      </c>
      <c r="G2530">
        <v>2528</v>
      </c>
      <c r="H2530">
        <v>0.54</v>
      </c>
      <c r="J2530">
        <v>2528</v>
      </c>
      <c r="K2530">
        <v>0.72</v>
      </c>
      <c r="M2530">
        <v>2528</v>
      </c>
      <c r="N2530">
        <v>0.9</v>
      </c>
      <c r="P2530">
        <v>2528</v>
      </c>
      <c r="Q2530">
        <v>0.91</v>
      </c>
      <c r="S2530">
        <v>2528</v>
      </c>
      <c r="T2530">
        <v>0.97</v>
      </c>
      <c r="V2530">
        <v>2528</v>
      </c>
      <c r="W2530">
        <v>1</v>
      </c>
    </row>
    <row r="2531" spans="1:23" x14ac:dyDescent="0.45">
      <c r="A2531">
        <v>2529</v>
      </c>
      <c r="B2531">
        <v>0.18</v>
      </c>
      <c r="D2531">
        <v>2529</v>
      </c>
      <c r="E2531">
        <v>0.36</v>
      </c>
      <c r="G2531">
        <v>2529</v>
      </c>
      <c r="H2531">
        <v>0.54</v>
      </c>
      <c r="J2531">
        <v>2529</v>
      </c>
      <c r="K2531">
        <v>0.72</v>
      </c>
      <c r="M2531">
        <v>2529</v>
      </c>
      <c r="N2531">
        <v>0.9</v>
      </c>
      <c r="P2531">
        <v>2529</v>
      </c>
      <c r="Q2531">
        <v>0.91</v>
      </c>
      <c r="S2531">
        <v>2529</v>
      </c>
      <c r="T2531">
        <v>0.97</v>
      </c>
      <c r="V2531">
        <v>2529</v>
      </c>
      <c r="W2531">
        <v>1</v>
      </c>
    </row>
    <row r="2532" spans="1:23" x14ac:dyDescent="0.45">
      <c r="A2532">
        <v>2530</v>
      </c>
      <c r="B2532">
        <v>0.18</v>
      </c>
      <c r="D2532">
        <v>2530</v>
      </c>
      <c r="E2532">
        <v>0.36</v>
      </c>
      <c r="G2532">
        <v>2530</v>
      </c>
      <c r="H2532">
        <v>0.54</v>
      </c>
      <c r="J2532">
        <v>2530</v>
      </c>
      <c r="K2532">
        <v>0.72</v>
      </c>
      <c r="M2532">
        <v>2530</v>
      </c>
      <c r="N2532">
        <v>0.9</v>
      </c>
      <c r="P2532">
        <v>2530</v>
      </c>
      <c r="Q2532">
        <v>0.91</v>
      </c>
      <c r="S2532">
        <v>2530</v>
      </c>
      <c r="T2532">
        <v>0.97</v>
      </c>
      <c r="V2532">
        <v>2530</v>
      </c>
      <c r="W2532">
        <v>1</v>
      </c>
    </row>
    <row r="2533" spans="1:23" x14ac:dyDescent="0.45">
      <c r="A2533">
        <v>2531</v>
      </c>
      <c r="B2533">
        <v>0.18</v>
      </c>
      <c r="D2533">
        <v>2531</v>
      </c>
      <c r="E2533">
        <v>0.36</v>
      </c>
      <c r="G2533">
        <v>2531</v>
      </c>
      <c r="H2533">
        <v>0.54</v>
      </c>
      <c r="J2533">
        <v>2531</v>
      </c>
      <c r="K2533">
        <v>0.72</v>
      </c>
      <c r="M2533">
        <v>2531</v>
      </c>
      <c r="N2533">
        <v>0.9</v>
      </c>
      <c r="P2533">
        <v>2531</v>
      </c>
      <c r="Q2533">
        <v>0.91</v>
      </c>
      <c r="S2533">
        <v>2531</v>
      </c>
      <c r="T2533">
        <v>0.97</v>
      </c>
      <c r="V2533">
        <v>2531</v>
      </c>
      <c r="W2533">
        <v>1</v>
      </c>
    </row>
    <row r="2534" spans="1:23" x14ac:dyDescent="0.45">
      <c r="A2534">
        <v>2532</v>
      </c>
      <c r="B2534">
        <v>0.18</v>
      </c>
      <c r="D2534">
        <v>2532</v>
      </c>
      <c r="E2534">
        <v>0.36</v>
      </c>
      <c r="G2534">
        <v>2532</v>
      </c>
      <c r="H2534">
        <v>0.54</v>
      </c>
      <c r="J2534">
        <v>2532</v>
      </c>
      <c r="K2534">
        <v>0.72</v>
      </c>
      <c r="M2534">
        <v>2532</v>
      </c>
      <c r="N2534">
        <v>0.9</v>
      </c>
      <c r="P2534">
        <v>2532</v>
      </c>
      <c r="Q2534">
        <v>0.91</v>
      </c>
      <c r="S2534">
        <v>2532</v>
      </c>
      <c r="T2534">
        <v>0.97</v>
      </c>
      <c r="V2534">
        <v>2532</v>
      </c>
      <c r="W2534">
        <v>1</v>
      </c>
    </row>
    <row r="2535" spans="1:23" x14ac:dyDescent="0.45">
      <c r="A2535">
        <v>2533</v>
      </c>
      <c r="B2535">
        <v>0.18</v>
      </c>
      <c r="D2535">
        <v>2533</v>
      </c>
      <c r="E2535">
        <v>0.36</v>
      </c>
      <c r="G2535">
        <v>2533</v>
      </c>
      <c r="H2535">
        <v>0.54</v>
      </c>
      <c r="J2535">
        <v>2533</v>
      </c>
      <c r="K2535">
        <v>0.72</v>
      </c>
      <c r="M2535">
        <v>2533</v>
      </c>
      <c r="N2535">
        <v>0.9</v>
      </c>
      <c r="P2535">
        <v>2533</v>
      </c>
      <c r="Q2535">
        <v>0.91</v>
      </c>
      <c r="S2535">
        <v>2533</v>
      </c>
      <c r="T2535">
        <v>0.97</v>
      </c>
      <c r="V2535">
        <v>2533</v>
      </c>
      <c r="W2535">
        <v>1</v>
      </c>
    </row>
    <row r="2536" spans="1:23" x14ac:dyDescent="0.45">
      <c r="A2536">
        <v>2534</v>
      </c>
      <c r="B2536">
        <v>0.18</v>
      </c>
      <c r="D2536">
        <v>2534</v>
      </c>
      <c r="E2536">
        <v>0.36</v>
      </c>
      <c r="G2536">
        <v>2534</v>
      </c>
      <c r="H2536">
        <v>0.54</v>
      </c>
      <c r="J2536">
        <v>2534</v>
      </c>
      <c r="K2536">
        <v>0.72</v>
      </c>
      <c r="M2536">
        <v>2534</v>
      </c>
      <c r="N2536">
        <v>0.9</v>
      </c>
      <c r="P2536">
        <v>2534</v>
      </c>
      <c r="Q2536">
        <v>0.91</v>
      </c>
      <c r="S2536">
        <v>2534</v>
      </c>
      <c r="T2536">
        <v>0.97</v>
      </c>
      <c r="V2536">
        <v>2534</v>
      </c>
      <c r="W2536">
        <v>1</v>
      </c>
    </row>
    <row r="2537" spans="1:23" x14ac:dyDescent="0.45">
      <c r="A2537">
        <v>2535</v>
      </c>
      <c r="B2537">
        <v>0.18</v>
      </c>
      <c r="D2537">
        <v>2535</v>
      </c>
      <c r="E2537">
        <v>0.36</v>
      </c>
      <c r="G2537">
        <v>2535</v>
      </c>
      <c r="H2537">
        <v>0.54</v>
      </c>
      <c r="J2537">
        <v>2535</v>
      </c>
      <c r="K2537">
        <v>0.72</v>
      </c>
      <c r="M2537">
        <v>2535</v>
      </c>
      <c r="N2537">
        <v>0.9</v>
      </c>
      <c r="P2537">
        <v>2535</v>
      </c>
      <c r="Q2537">
        <v>0.91</v>
      </c>
      <c r="S2537">
        <v>2535</v>
      </c>
      <c r="T2537">
        <v>0.97</v>
      </c>
      <c r="V2537">
        <v>2535</v>
      </c>
      <c r="W2537">
        <v>1</v>
      </c>
    </row>
    <row r="2538" spans="1:23" x14ac:dyDescent="0.45">
      <c r="A2538">
        <v>2536</v>
      </c>
      <c r="B2538">
        <v>0.18</v>
      </c>
      <c r="D2538">
        <v>2536</v>
      </c>
      <c r="E2538">
        <v>0.36</v>
      </c>
      <c r="G2538">
        <v>2536</v>
      </c>
      <c r="H2538">
        <v>0.54</v>
      </c>
      <c r="J2538">
        <v>2536</v>
      </c>
      <c r="K2538">
        <v>0.72</v>
      </c>
      <c r="M2538">
        <v>2536</v>
      </c>
      <c r="N2538">
        <v>0.9</v>
      </c>
      <c r="P2538">
        <v>2536</v>
      </c>
      <c r="Q2538">
        <v>0.91</v>
      </c>
      <c r="S2538">
        <v>2536</v>
      </c>
      <c r="T2538">
        <v>0.97</v>
      </c>
      <c r="V2538">
        <v>2536</v>
      </c>
      <c r="W2538">
        <v>1</v>
      </c>
    </row>
    <row r="2539" spans="1:23" x14ac:dyDescent="0.45">
      <c r="A2539">
        <v>2537</v>
      </c>
      <c r="B2539">
        <v>0.18</v>
      </c>
      <c r="D2539">
        <v>2537</v>
      </c>
      <c r="E2539">
        <v>0.36</v>
      </c>
      <c r="G2539">
        <v>2537</v>
      </c>
      <c r="H2539">
        <v>0.54</v>
      </c>
      <c r="J2539">
        <v>2537</v>
      </c>
      <c r="K2539">
        <v>0.72</v>
      </c>
      <c r="M2539">
        <v>2537</v>
      </c>
      <c r="N2539">
        <v>0.9</v>
      </c>
      <c r="P2539">
        <v>2537</v>
      </c>
      <c r="Q2539">
        <v>0.91</v>
      </c>
      <c r="S2539">
        <v>2537</v>
      </c>
      <c r="T2539">
        <v>0.97</v>
      </c>
      <c r="V2539">
        <v>2537</v>
      </c>
      <c r="W2539">
        <v>1</v>
      </c>
    </row>
    <row r="2540" spans="1:23" x14ac:dyDescent="0.45">
      <c r="A2540">
        <v>2538</v>
      </c>
      <c r="B2540">
        <v>0.18</v>
      </c>
      <c r="D2540">
        <v>2538</v>
      </c>
      <c r="E2540">
        <v>0.36</v>
      </c>
      <c r="G2540">
        <v>2538</v>
      </c>
      <c r="H2540">
        <v>0.54</v>
      </c>
      <c r="J2540">
        <v>2538</v>
      </c>
      <c r="K2540">
        <v>0.72</v>
      </c>
      <c r="M2540">
        <v>2538</v>
      </c>
      <c r="N2540">
        <v>0.9</v>
      </c>
      <c r="P2540">
        <v>2538</v>
      </c>
      <c r="Q2540">
        <v>0.91</v>
      </c>
      <c r="S2540">
        <v>2538</v>
      </c>
      <c r="T2540">
        <v>0.97</v>
      </c>
      <c r="V2540">
        <v>2538</v>
      </c>
      <c r="W2540">
        <v>1</v>
      </c>
    </row>
    <row r="2541" spans="1:23" x14ac:dyDescent="0.45">
      <c r="A2541">
        <v>2539</v>
      </c>
      <c r="B2541">
        <v>0.18</v>
      </c>
      <c r="D2541">
        <v>2539</v>
      </c>
      <c r="E2541">
        <v>0.36</v>
      </c>
      <c r="G2541">
        <v>2539</v>
      </c>
      <c r="H2541">
        <v>0.54</v>
      </c>
      <c r="J2541">
        <v>2539</v>
      </c>
      <c r="K2541">
        <v>0.72</v>
      </c>
      <c r="M2541">
        <v>2539</v>
      </c>
      <c r="N2541">
        <v>0.9</v>
      </c>
      <c r="P2541">
        <v>2539</v>
      </c>
      <c r="Q2541">
        <v>0.91</v>
      </c>
      <c r="S2541">
        <v>2539</v>
      </c>
      <c r="T2541">
        <v>0.97</v>
      </c>
      <c r="V2541">
        <v>2539</v>
      </c>
      <c r="W2541">
        <v>1</v>
      </c>
    </row>
    <row r="2542" spans="1:23" x14ac:dyDescent="0.45">
      <c r="A2542">
        <v>2540</v>
      </c>
      <c r="B2542">
        <v>0.18</v>
      </c>
      <c r="D2542">
        <v>2540</v>
      </c>
      <c r="E2542">
        <v>0.36</v>
      </c>
      <c r="G2542">
        <v>2540</v>
      </c>
      <c r="H2542">
        <v>0.54</v>
      </c>
      <c r="J2542">
        <v>2540</v>
      </c>
      <c r="K2542">
        <v>0.72</v>
      </c>
      <c r="M2542">
        <v>2540</v>
      </c>
      <c r="N2542">
        <v>0.9</v>
      </c>
      <c r="P2542">
        <v>2540</v>
      </c>
      <c r="Q2542">
        <v>0.91</v>
      </c>
      <c r="S2542">
        <v>2540</v>
      </c>
      <c r="T2542">
        <v>0.97</v>
      </c>
      <c r="V2542">
        <v>2540</v>
      </c>
      <c r="W2542">
        <v>1</v>
      </c>
    </row>
    <row r="2543" spans="1:23" x14ac:dyDescent="0.45">
      <c r="A2543">
        <v>2541</v>
      </c>
      <c r="B2543">
        <v>0.18</v>
      </c>
      <c r="D2543">
        <v>2541</v>
      </c>
      <c r="E2543">
        <v>0.36</v>
      </c>
      <c r="G2543">
        <v>2541</v>
      </c>
      <c r="H2543">
        <v>0.54</v>
      </c>
      <c r="J2543">
        <v>2541</v>
      </c>
      <c r="K2543">
        <v>0.72</v>
      </c>
      <c r="M2543">
        <v>2541</v>
      </c>
      <c r="N2543">
        <v>0.9</v>
      </c>
      <c r="P2543">
        <v>2541</v>
      </c>
      <c r="Q2543">
        <v>0.91</v>
      </c>
      <c r="S2543">
        <v>2541</v>
      </c>
      <c r="T2543">
        <v>0.97</v>
      </c>
      <c r="V2543">
        <v>2541</v>
      </c>
      <c r="W2543">
        <v>1</v>
      </c>
    </row>
    <row r="2544" spans="1:23" x14ac:dyDescent="0.45">
      <c r="A2544">
        <v>2542</v>
      </c>
      <c r="B2544">
        <v>0.18</v>
      </c>
      <c r="D2544">
        <v>2542</v>
      </c>
      <c r="E2544">
        <v>0.36</v>
      </c>
      <c r="G2544">
        <v>2542</v>
      </c>
      <c r="H2544">
        <v>0.54</v>
      </c>
      <c r="J2544">
        <v>2542</v>
      </c>
      <c r="K2544">
        <v>0.72</v>
      </c>
      <c r="M2544">
        <v>2542</v>
      </c>
      <c r="N2544">
        <v>0.9</v>
      </c>
      <c r="P2544">
        <v>2542</v>
      </c>
      <c r="Q2544">
        <v>0.91</v>
      </c>
      <c r="S2544">
        <v>2542</v>
      </c>
      <c r="T2544">
        <v>0.97</v>
      </c>
      <c r="V2544">
        <v>2542</v>
      </c>
      <c r="W2544">
        <v>1</v>
      </c>
    </row>
    <row r="2545" spans="1:23" x14ac:dyDescent="0.45">
      <c r="A2545">
        <v>2543</v>
      </c>
      <c r="B2545">
        <v>0.18</v>
      </c>
      <c r="D2545">
        <v>2543</v>
      </c>
      <c r="E2545">
        <v>0.36</v>
      </c>
      <c r="G2545">
        <v>2543</v>
      </c>
      <c r="H2545">
        <v>0.54</v>
      </c>
      <c r="J2545">
        <v>2543</v>
      </c>
      <c r="K2545">
        <v>0.72</v>
      </c>
      <c r="M2545">
        <v>2543</v>
      </c>
      <c r="N2545">
        <v>0.9</v>
      </c>
      <c r="P2545">
        <v>2543</v>
      </c>
      <c r="Q2545">
        <v>0.91</v>
      </c>
      <c r="S2545">
        <v>2543</v>
      </c>
      <c r="T2545">
        <v>0.97</v>
      </c>
      <c r="V2545">
        <v>2543</v>
      </c>
      <c r="W2545">
        <v>1</v>
      </c>
    </row>
    <row r="2546" spans="1:23" x14ac:dyDescent="0.45">
      <c r="A2546">
        <v>2544</v>
      </c>
      <c r="B2546">
        <v>0.18</v>
      </c>
      <c r="D2546">
        <v>2544</v>
      </c>
      <c r="E2546">
        <v>0.36</v>
      </c>
      <c r="G2546">
        <v>2544</v>
      </c>
      <c r="H2546">
        <v>0.54</v>
      </c>
      <c r="J2546">
        <v>2544</v>
      </c>
      <c r="K2546">
        <v>0.72</v>
      </c>
      <c r="M2546">
        <v>2544</v>
      </c>
      <c r="N2546">
        <v>0.9</v>
      </c>
      <c r="P2546">
        <v>2544</v>
      </c>
      <c r="Q2546">
        <v>0.91</v>
      </c>
      <c r="S2546">
        <v>2544</v>
      </c>
      <c r="T2546">
        <v>0.97</v>
      </c>
      <c r="V2546">
        <v>2544</v>
      </c>
      <c r="W2546">
        <v>1</v>
      </c>
    </row>
    <row r="2547" spans="1:23" x14ac:dyDescent="0.45">
      <c r="A2547">
        <v>2545</v>
      </c>
      <c r="B2547">
        <v>0.18</v>
      </c>
      <c r="D2547">
        <v>2545</v>
      </c>
      <c r="E2547">
        <v>0.36</v>
      </c>
      <c r="G2547">
        <v>2545</v>
      </c>
      <c r="H2547">
        <v>0.54</v>
      </c>
      <c r="J2547">
        <v>2545</v>
      </c>
      <c r="K2547">
        <v>0.72</v>
      </c>
      <c r="M2547">
        <v>2545</v>
      </c>
      <c r="N2547">
        <v>0.9</v>
      </c>
      <c r="P2547">
        <v>2545</v>
      </c>
      <c r="Q2547">
        <v>0.91</v>
      </c>
      <c r="S2547">
        <v>2545</v>
      </c>
      <c r="T2547">
        <v>0.97</v>
      </c>
      <c r="V2547">
        <v>2545</v>
      </c>
      <c r="W2547">
        <v>1</v>
      </c>
    </row>
    <row r="2548" spans="1:23" x14ac:dyDescent="0.45">
      <c r="A2548">
        <v>2546</v>
      </c>
      <c r="B2548">
        <v>0.18</v>
      </c>
      <c r="D2548">
        <v>2546</v>
      </c>
      <c r="E2548">
        <v>0.36</v>
      </c>
      <c r="G2548">
        <v>2546</v>
      </c>
      <c r="H2548">
        <v>0.54</v>
      </c>
      <c r="J2548">
        <v>2546</v>
      </c>
      <c r="K2548">
        <v>0.72</v>
      </c>
      <c r="M2548">
        <v>2546</v>
      </c>
      <c r="N2548">
        <v>0.9</v>
      </c>
      <c r="P2548">
        <v>2546</v>
      </c>
      <c r="Q2548">
        <v>0.91</v>
      </c>
      <c r="S2548">
        <v>2546</v>
      </c>
      <c r="T2548">
        <v>0.97</v>
      </c>
      <c r="V2548">
        <v>2546</v>
      </c>
      <c r="W2548">
        <v>1</v>
      </c>
    </row>
    <row r="2549" spans="1:23" x14ac:dyDescent="0.45">
      <c r="A2549">
        <v>2547</v>
      </c>
      <c r="B2549">
        <v>0.18</v>
      </c>
      <c r="D2549">
        <v>2547</v>
      </c>
      <c r="E2549">
        <v>0.36</v>
      </c>
      <c r="G2549">
        <v>2547</v>
      </c>
      <c r="H2549">
        <v>0.54</v>
      </c>
      <c r="J2549">
        <v>2547</v>
      </c>
      <c r="K2549">
        <v>0.72</v>
      </c>
      <c r="M2549">
        <v>2547</v>
      </c>
      <c r="N2549">
        <v>0.9</v>
      </c>
      <c r="P2549">
        <v>2547</v>
      </c>
      <c r="Q2549">
        <v>0.91</v>
      </c>
      <c r="S2549">
        <v>2547</v>
      </c>
      <c r="T2549">
        <v>0.97</v>
      </c>
      <c r="V2549">
        <v>2547</v>
      </c>
      <c r="W2549">
        <v>1</v>
      </c>
    </row>
    <row r="2550" spans="1:23" x14ac:dyDescent="0.45">
      <c r="A2550">
        <v>2548</v>
      </c>
      <c r="B2550">
        <v>0.18</v>
      </c>
      <c r="D2550">
        <v>2548</v>
      </c>
      <c r="E2550">
        <v>0.36</v>
      </c>
      <c r="G2550">
        <v>2548</v>
      </c>
      <c r="H2550">
        <v>0.54</v>
      </c>
      <c r="J2550">
        <v>2548</v>
      </c>
      <c r="K2550">
        <v>0.72</v>
      </c>
      <c r="M2550">
        <v>2548</v>
      </c>
      <c r="N2550">
        <v>0.9</v>
      </c>
      <c r="P2550">
        <v>2548</v>
      </c>
      <c r="Q2550">
        <v>0.91</v>
      </c>
      <c r="S2550">
        <v>2548</v>
      </c>
      <c r="T2550">
        <v>0.97</v>
      </c>
      <c r="V2550">
        <v>2548</v>
      </c>
      <c r="W2550">
        <v>1</v>
      </c>
    </row>
    <row r="2551" spans="1:23" x14ac:dyDescent="0.45">
      <c r="A2551">
        <v>2549</v>
      </c>
      <c r="B2551">
        <v>0.18</v>
      </c>
      <c r="D2551">
        <v>2549</v>
      </c>
      <c r="E2551">
        <v>0.36</v>
      </c>
      <c r="G2551">
        <v>2549</v>
      </c>
      <c r="H2551">
        <v>0.54</v>
      </c>
      <c r="J2551">
        <v>2549</v>
      </c>
      <c r="K2551">
        <v>0.72</v>
      </c>
      <c r="M2551">
        <v>2549</v>
      </c>
      <c r="N2551">
        <v>0.9</v>
      </c>
      <c r="P2551">
        <v>2549</v>
      </c>
      <c r="Q2551">
        <v>0.91</v>
      </c>
      <c r="S2551">
        <v>2549</v>
      </c>
      <c r="T2551">
        <v>0.97</v>
      </c>
      <c r="V2551">
        <v>2549</v>
      </c>
      <c r="W2551">
        <v>1</v>
      </c>
    </row>
    <row r="2552" spans="1:23" x14ac:dyDescent="0.45">
      <c r="A2552">
        <v>2550</v>
      </c>
      <c r="B2552">
        <v>0.18</v>
      </c>
      <c r="D2552">
        <v>2550</v>
      </c>
      <c r="E2552">
        <v>0.36</v>
      </c>
      <c r="G2552">
        <v>2550</v>
      </c>
      <c r="H2552">
        <v>0.54</v>
      </c>
      <c r="J2552">
        <v>2550</v>
      </c>
      <c r="K2552">
        <v>0.72</v>
      </c>
      <c r="M2552">
        <v>2550</v>
      </c>
      <c r="N2552">
        <v>0.9</v>
      </c>
      <c r="P2552">
        <v>2550</v>
      </c>
      <c r="Q2552">
        <v>0.91</v>
      </c>
      <c r="S2552">
        <v>2550</v>
      </c>
      <c r="T2552">
        <v>0.97</v>
      </c>
      <c r="V2552">
        <v>2550</v>
      </c>
      <c r="W2552">
        <v>1</v>
      </c>
    </row>
    <row r="2553" spans="1:23" x14ac:dyDescent="0.45">
      <c r="A2553">
        <v>2551</v>
      </c>
      <c r="B2553">
        <v>0.18</v>
      </c>
      <c r="D2553">
        <v>2551</v>
      </c>
      <c r="E2553">
        <v>0.36</v>
      </c>
      <c r="G2553">
        <v>2551</v>
      </c>
      <c r="H2553">
        <v>0.54</v>
      </c>
      <c r="J2553">
        <v>2551</v>
      </c>
      <c r="K2553">
        <v>0.72</v>
      </c>
      <c r="M2553">
        <v>2551</v>
      </c>
      <c r="N2553">
        <v>0.9</v>
      </c>
      <c r="P2553">
        <v>2551</v>
      </c>
      <c r="Q2553">
        <v>0.91</v>
      </c>
      <c r="S2553">
        <v>2551</v>
      </c>
      <c r="T2553">
        <v>0.97</v>
      </c>
      <c r="V2553">
        <v>2551</v>
      </c>
      <c r="W2553">
        <v>1</v>
      </c>
    </row>
    <row r="2554" spans="1:23" x14ac:dyDescent="0.45">
      <c r="A2554">
        <v>2552</v>
      </c>
      <c r="B2554">
        <v>0.18</v>
      </c>
      <c r="D2554">
        <v>2552</v>
      </c>
      <c r="E2554">
        <v>0.36</v>
      </c>
      <c r="G2554">
        <v>2552</v>
      </c>
      <c r="H2554">
        <v>0.54</v>
      </c>
      <c r="J2554">
        <v>2552</v>
      </c>
      <c r="K2554">
        <v>0.72</v>
      </c>
      <c r="M2554">
        <v>2552</v>
      </c>
      <c r="N2554">
        <v>0.9</v>
      </c>
      <c r="P2554">
        <v>2552</v>
      </c>
      <c r="Q2554">
        <v>0.91</v>
      </c>
      <c r="S2554">
        <v>2552</v>
      </c>
      <c r="T2554">
        <v>0.97</v>
      </c>
      <c r="V2554">
        <v>2552</v>
      </c>
      <c r="W2554">
        <v>1</v>
      </c>
    </row>
    <row r="2555" spans="1:23" x14ac:dyDescent="0.45">
      <c r="A2555">
        <v>2553</v>
      </c>
      <c r="B2555">
        <v>0.18</v>
      </c>
      <c r="D2555">
        <v>2553</v>
      </c>
      <c r="E2555">
        <v>0.36</v>
      </c>
      <c r="G2555">
        <v>2553</v>
      </c>
      <c r="H2555">
        <v>0.54</v>
      </c>
      <c r="J2555">
        <v>2553</v>
      </c>
      <c r="K2555">
        <v>0.72</v>
      </c>
      <c r="M2555">
        <v>2553</v>
      </c>
      <c r="N2555">
        <v>0.9</v>
      </c>
      <c r="P2555">
        <v>2553</v>
      </c>
      <c r="Q2555">
        <v>0.91</v>
      </c>
      <c r="S2555">
        <v>2553</v>
      </c>
      <c r="T2555">
        <v>0.97</v>
      </c>
      <c r="V2555">
        <v>2553</v>
      </c>
      <c r="W2555">
        <v>1</v>
      </c>
    </row>
    <row r="2556" spans="1:23" x14ac:dyDescent="0.45">
      <c r="A2556">
        <v>2554</v>
      </c>
      <c r="B2556">
        <v>0.18</v>
      </c>
      <c r="D2556">
        <v>2554</v>
      </c>
      <c r="E2556">
        <v>0.36</v>
      </c>
      <c r="G2556">
        <v>2554</v>
      </c>
      <c r="H2556">
        <v>0.54</v>
      </c>
      <c r="J2556">
        <v>2554</v>
      </c>
      <c r="K2556">
        <v>0.72</v>
      </c>
      <c r="M2556">
        <v>2554</v>
      </c>
      <c r="N2556">
        <v>0.9</v>
      </c>
      <c r="P2556">
        <v>2554</v>
      </c>
      <c r="Q2556">
        <v>0.91</v>
      </c>
      <c r="S2556">
        <v>2554</v>
      </c>
      <c r="T2556">
        <v>0.97</v>
      </c>
      <c r="V2556">
        <v>2554</v>
      </c>
      <c r="W2556">
        <v>1</v>
      </c>
    </row>
    <row r="2557" spans="1:23" x14ac:dyDescent="0.45">
      <c r="A2557">
        <v>2555</v>
      </c>
      <c r="B2557">
        <v>0.18</v>
      </c>
      <c r="D2557">
        <v>2555</v>
      </c>
      <c r="E2557">
        <v>0.36</v>
      </c>
      <c r="G2557">
        <v>2555</v>
      </c>
      <c r="H2557">
        <v>0.54</v>
      </c>
      <c r="J2557">
        <v>2555</v>
      </c>
      <c r="K2557">
        <v>0.72</v>
      </c>
      <c r="M2557">
        <v>2555</v>
      </c>
      <c r="N2557">
        <v>0.9</v>
      </c>
      <c r="P2557">
        <v>2555</v>
      </c>
      <c r="Q2557">
        <v>0.91</v>
      </c>
      <c r="S2557">
        <v>2555</v>
      </c>
      <c r="T2557">
        <v>0.97</v>
      </c>
      <c r="V2557">
        <v>2555</v>
      </c>
      <c r="W2557">
        <v>1</v>
      </c>
    </row>
    <row r="2558" spans="1:23" x14ac:dyDescent="0.45">
      <c r="A2558">
        <v>2556</v>
      </c>
      <c r="B2558">
        <v>0.18</v>
      </c>
      <c r="D2558">
        <v>2556</v>
      </c>
      <c r="E2558">
        <v>0.36</v>
      </c>
      <c r="G2558">
        <v>2556</v>
      </c>
      <c r="H2558">
        <v>0.54</v>
      </c>
      <c r="J2558">
        <v>2556</v>
      </c>
      <c r="K2558">
        <v>0.72</v>
      </c>
      <c r="M2558">
        <v>2556</v>
      </c>
      <c r="N2558">
        <v>0.9</v>
      </c>
      <c r="P2558">
        <v>2556</v>
      </c>
      <c r="Q2558">
        <v>0.91</v>
      </c>
      <c r="S2558">
        <v>2556</v>
      </c>
      <c r="T2558">
        <v>0.97</v>
      </c>
      <c r="V2558">
        <v>2556</v>
      </c>
      <c r="W2558">
        <v>1</v>
      </c>
    </row>
    <row r="2559" spans="1:23" x14ac:dyDescent="0.45">
      <c r="A2559">
        <v>2557</v>
      </c>
      <c r="B2559">
        <v>0.18</v>
      </c>
      <c r="D2559">
        <v>2557</v>
      </c>
      <c r="E2559">
        <v>0.36</v>
      </c>
      <c r="G2559">
        <v>2557</v>
      </c>
      <c r="H2559">
        <v>0.54</v>
      </c>
      <c r="J2559">
        <v>2557</v>
      </c>
      <c r="K2559">
        <v>0.72</v>
      </c>
      <c r="M2559">
        <v>2557</v>
      </c>
      <c r="N2559">
        <v>0.9</v>
      </c>
      <c r="P2559">
        <v>2557</v>
      </c>
      <c r="Q2559">
        <v>0.91</v>
      </c>
      <c r="S2559">
        <v>2557</v>
      </c>
      <c r="T2559">
        <v>0.97</v>
      </c>
      <c r="V2559">
        <v>2557</v>
      </c>
      <c r="W2559">
        <v>1</v>
      </c>
    </row>
    <row r="2560" spans="1:23" x14ac:dyDescent="0.45">
      <c r="A2560">
        <v>2558</v>
      </c>
      <c r="B2560">
        <v>0.18</v>
      </c>
      <c r="D2560">
        <v>2558</v>
      </c>
      <c r="E2560">
        <v>0.36</v>
      </c>
      <c r="G2560">
        <v>2558</v>
      </c>
      <c r="H2560">
        <v>0.54</v>
      </c>
      <c r="J2560">
        <v>2558</v>
      </c>
      <c r="K2560">
        <v>0.72</v>
      </c>
      <c r="M2560">
        <v>2558</v>
      </c>
      <c r="N2560">
        <v>0.9</v>
      </c>
      <c r="P2560">
        <v>2558</v>
      </c>
      <c r="Q2560">
        <v>0.91</v>
      </c>
      <c r="S2560">
        <v>2558</v>
      </c>
      <c r="T2560">
        <v>0.97</v>
      </c>
      <c r="V2560">
        <v>2558</v>
      </c>
      <c r="W2560">
        <v>1</v>
      </c>
    </row>
    <row r="2561" spans="1:23" x14ac:dyDescent="0.45">
      <c r="A2561">
        <v>2559</v>
      </c>
      <c r="B2561">
        <v>0.18</v>
      </c>
      <c r="D2561">
        <v>2559</v>
      </c>
      <c r="E2561">
        <v>0.36</v>
      </c>
      <c r="G2561">
        <v>2559</v>
      </c>
      <c r="H2561">
        <v>0.54</v>
      </c>
      <c r="J2561">
        <v>2559</v>
      </c>
      <c r="K2561">
        <v>0.72</v>
      </c>
      <c r="M2561">
        <v>2559</v>
      </c>
      <c r="N2561">
        <v>0.9</v>
      </c>
      <c r="P2561">
        <v>2559</v>
      </c>
      <c r="Q2561">
        <v>0.91</v>
      </c>
      <c r="S2561">
        <v>2559</v>
      </c>
      <c r="T2561">
        <v>0.97</v>
      </c>
      <c r="V2561">
        <v>2559</v>
      </c>
      <c r="W2561">
        <v>1</v>
      </c>
    </row>
    <row r="2562" spans="1:23" x14ac:dyDescent="0.45">
      <c r="A2562">
        <v>2560</v>
      </c>
      <c r="B2562">
        <v>0.18</v>
      </c>
      <c r="D2562">
        <v>2560</v>
      </c>
      <c r="E2562">
        <v>0.36</v>
      </c>
      <c r="G2562">
        <v>2560</v>
      </c>
      <c r="H2562">
        <v>0.54</v>
      </c>
      <c r="J2562">
        <v>2560</v>
      </c>
      <c r="K2562">
        <v>0.72</v>
      </c>
      <c r="M2562">
        <v>2560</v>
      </c>
      <c r="N2562">
        <v>0.9</v>
      </c>
      <c r="P2562">
        <v>2560</v>
      </c>
      <c r="Q2562">
        <v>0.91</v>
      </c>
      <c r="S2562">
        <v>2560</v>
      </c>
      <c r="T2562">
        <v>0.97</v>
      </c>
      <c r="V2562">
        <v>2560</v>
      </c>
      <c r="W2562">
        <v>1</v>
      </c>
    </row>
    <row r="2563" spans="1:23" x14ac:dyDescent="0.45">
      <c r="A2563">
        <v>2561</v>
      </c>
      <c r="B2563">
        <v>0.18</v>
      </c>
      <c r="D2563">
        <v>2561</v>
      </c>
      <c r="E2563">
        <v>0.36</v>
      </c>
      <c r="G2563">
        <v>2561</v>
      </c>
      <c r="H2563">
        <v>0.54</v>
      </c>
      <c r="J2563">
        <v>2561</v>
      </c>
      <c r="K2563">
        <v>0.72</v>
      </c>
      <c r="M2563">
        <v>2561</v>
      </c>
      <c r="N2563">
        <v>0.9</v>
      </c>
      <c r="P2563">
        <v>2561</v>
      </c>
      <c r="Q2563">
        <v>0.91</v>
      </c>
      <c r="S2563">
        <v>2561</v>
      </c>
      <c r="T2563">
        <v>0.97</v>
      </c>
      <c r="V2563">
        <v>2561</v>
      </c>
      <c r="W2563">
        <v>1</v>
      </c>
    </row>
    <row r="2564" spans="1:23" x14ac:dyDescent="0.45">
      <c r="A2564">
        <v>2562</v>
      </c>
      <c r="B2564">
        <v>0.18</v>
      </c>
      <c r="D2564">
        <v>2562</v>
      </c>
      <c r="E2564">
        <v>0.36</v>
      </c>
      <c r="G2564">
        <v>2562</v>
      </c>
      <c r="H2564">
        <v>0.54</v>
      </c>
      <c r="J2564">
        <v>2562</v>
      </c>
      <c r="K2564">
        <v>0.72</v>
      </c>
      <c r="M2564">
        <v>2562</v>
      </c>
      <c r="N2564">
        <v>0.9</v>
      </c>
      <c r="P2564">
        <v>2562</v>
      </c>
      <c r="Q2564">
        <v>0.91</v>
      </c>
      <c r="S2564">
        <v>2562</v>
      </c>
      <c r="T2564">
        <v>0.97</v>
      </c>
      <c r="V2564">
        <v>2562</v>
      </c>
      <c r="W2564">
        <v>1</v>
      </c>
    </row>
    <row r="2565" spans="1:23" x14ac:dyDescent="0.45">
      <c r="A2565">
        <v>2563</v>
      </c>
      <c r="B2565">
        <v>0.18</v>
      </c>
      <c r="D2565">
        <v>2563</v>
      </c>
      <c r="E2565">
        <v>0.36</v>
      </c>
      <c r="G2565">
        <v>2563</v>
      </c>
      <c r="H2565">
        <v>0.54</v>
      </c>
      <c r="J2565">
        <v>2563</v>
      </c>
      <c r="K2565">
        <v>0.72</v>
      </c>
      <c r="M2565">
        <v>2563</v>
      </c>
      <c r="N2565">
        <v>0.9</v>
      </c>
      <c r="P2565">
        <v>2563</v>
      </c>
      <c r="Q2565">
        <v>0.91</v>
      </c>
      <c r="S2565">
        <v>2563</v>
      </c>
      <c r="T2565">
        <v>0.97</v>
      </c>
      <c r="V2565">
        <v>2563</v>
      </c>
      <c r="W2565">
        <v>1</v>
      </c>
    </row>
    <row r="2566" spans="1:23" x14ac:dyDescent="0.45">
      <c r="A2566">
        <v>2564</v>
      </c>
      <c r="B2566">
        <v>0.18</v>
      </c>
      <c r="D2566">
        <v>2564</v>
      </c>
      <c r="E2566">
        <v>0.36</v>
      </c>
      <c r="G2566">
        <v>2564</v>
      </c>
      <c r="H2566">
        <v>0.54</v>
      </c>
      <c r="J2566">
        <v>2564</v>
      </c>
      <c r="K2566">
        <v>0.72</v>
      </c>
      <c r="M2566">
        <v>2564</v>
      </c>
      <c r="N2566">
        <v>0.9</v>
      </c>
      <c r="P2566">
        <v>2564</v>
      </c>
      <c r="Q2566">
        <v>0.91</v>
      </c>
      <c r="S2566">
        <v>2564</v>
      </c>
      <c r="T2566">
        <v>0.97</v>
      </c>
      <c r="V2566">
        <v>2564</v>
      </c>
      <c r="W2566">
        <v>1</v>
      </c>
    </row>
    <row r="2567" spans="1:23" x14ac:dyDescent="0.45">
      <c r="A2567">
        <v>2565</v>
      </c>
      <c r="B2567">
        <v>0.18</v>
      </c>
      <c r="D2567">
        <v>2565</v>
      </c>
      <c r="E2567">
        <v>0.36</v>
      </c>
      <c r="G2567">
        <v>2565</v>
      </c>
      <c r="H2567">
        <v>0.54</v>
      </c>
      <c r="J2567">
        <v>2565</v>
      </c>
      <c r="K2567">
        <v>0.72</v>
      </c>
      <c r="M2567">
        <v>2565</v>
      </c>
      <c r="N2567">
        <v>0.9</v>
      </c>
      <c r="P2567">
        <v>2565</v>
      </c>
      <c r="Q2567">
        <v>0.91</v>
      </c>
      <c r="S2567">
        <v>2565</v>
      </c>
      <c r="T2567">
        <v>0.97</v>
      </c>
      <c r="V2567">
        <v>2565</v>
      </c>
      <c r="W2567">
        <v>1</v>
      </c>
    </row>
    <row r="2568" spans="1:23" x14ac:dyDescent="0.45">
      <c r="A2568">
        <v>2566</v>
      </c>
      <c r="B2568">
        <v>0.18</v>
      </c>
      <c r="D2568">
        <v>2566</v>
      </c>
      <c r="E2568">
        <v>0.36</v>
      </c>
      <c r="G2568">
        <v>2566</v>
      </c>
      <c r="H2568">
        <v>0.54</v>
      </c>
      <c r="J2568">
        <v>2566</v>
      </c>
      <c r="K2568">
        <v>0.72</v>
      </c>
      <c r="M2568">
        <v>2566</v>
      </c>
      <c r="N2568">
        <v>0.9</v>
      </c>
      <c r="P2568">
        <v>2566</v>
      </c>
      <c r="Q2568">
        <v>0.91</v>
      </c>
      <c r="S2568">
        <v>2566</v>
      </c>
      <c r="T2568">
        <v>0.97</v>
      </c>
      <c r="V2568">
        <v>2566</v>
      </c>
      <c r="W2568">
        <v>1</v>
      </c>
    </row>
    <row r="2569" spans="1:23" x14ac:dyDescent="0.45">
      <c r="A2569">
        <v>2567</v>
      </c>
      <c r="B2569">
        <v>0.18</v>
      </c>
      <c r="D2569">
        <v>2567</v>
      </c>
      <c r="E2569">
        <v>0.36</v>
      </c>
      <c r="G2569">
        <v>2567</v>
      </c>
      <c r="H2569">
        <v>0.54</v>
      </c>
      <c r="J2569">
        <v>2567</v>
      </c>
      <c r="K2569">
        <v>0.72</v>
      </c>
      <c r="M2569">
        <v>2567</v>
      </c>
      <c r="N2569">
        <v>0.9</v>
      </c>
      <c r="P2569">
        <v>2567</v>
      </c>
      <c r="Q2569">
        <v>0.91</v>
      </c>
      <c r="S2569">
        <v>2567</v>
      </c>
      <c r="T2569">
        <v>0.97</v>
      </c>
      <c r="V2569">
        <v>2567</v>
      </c>
      <c r="W2569">
        <v>1</v>
      </c>
    </row>
    <row r="2570" spans="1:23" x14ac:dyDescent="0.45">
      <c r="A2570">
        <v>2568</v>
      </c>
      <c r="B2570">
        <v>0.18</v>
      </c>
      <c r="D2570">
        <v>2568</v>
      </c>
      <c r="E2570">
        <v>0.36</v>
      </c>
      <c r="G2570">
        <v>2568</v>
      </c>
      <c r="H2570">
        <v>0.54</v>
      </c>
      <c r="J2570">
        <v>2568</v>
      </c>
      <c r="K2570">
        <v>0.72</v>
      </c>
      <c r="M2570">
        <v>2568</v>
      </c>
      <c r="N2570">
        <v>0.9</v>
      </c>
      <c r="P2570">
        <v>2568</v>
      </c>
      <c r="Q2570">
        <v>0.91</v>
      </c>
      <c r="S2570">
        <v>2568</v>
      </c>
      <c r="T2570">
        <v>0.97</v>
      </c>
      <c r="V2570">
        <v>2568</v>
      </c>
      <c r="W2570">
        <v>1</v>
      </c>
    </row>
    <row r="2571" spans="1:23" x14ac:dyDescent="0.45">
      <c r="A2571">
        <v>2569</v>
      </c>
      <c r="B2571">
        <v>0.18</v>
      </c>
      <c r="D2571">
        <v>2569</v>
      </c>
      <c r="E2571">
        <v>0.36</v>
      </c>
      <c r="G2571">
        <v>2569</v>
      </c>
      <c r="H2571">
        <v>0.54</v>
      </c>
      <c r="J2571">
        <v>2569</v>
      </c>
      <c r="K2571">
        <v>0.72</v>
      </c>
      <c r="M2571">
        <v>2569</v>
      </c>
      <c r="N2571">
        <v>0.9</v>
      </c>
      <c r="P2571">
        <v>2569</v>
      </c>
      <c r="Q2571">
        <v>0.91</v>
      </c>
      <c r="S2571">
        <v>2569</v>
      </c>
      <c r="T2571">
        <v>0.97</v>
      </c>
      <c r="V2571">
        <v>2569</v>
      </c>
      <c r="W2571">
        <v>1</v>
      </c>
    </row>
    <row r="2572" spans="1:23" x14ac:dyDescent="0.45">
      <c r="A2572">
        <v>2570</v>
      </c>
      <c r="B2572">
        <v>0.18</v>
      </c>
      <c r="D2572">
        <v>2570</v>
      </c>
      <c r="E2572">
        <v>0.36</v>
      </c>
      <c r="G2572">
        <v>2570</v>
      </c>
      <c r="H2572">
        <v>0.54</v>
      </c>
      <c r="J2572">
        <v>2570</v>
      </c>
      <c r="K2572">
        <v>0.72</v>
      </c>
      <c r="M2572">
        <v>2570</v>
      </c>
      <c r="N2572">
        <v>0.9</v>
      </c>
      <c r="P2572">
        <v>2570</v>
      </c>
      <c r="Q2572">
        <v>0.91</v>
      </c>
      <c r="S2572">
        <v>2570</v>
      </c>
      <c r="T2572">
        <v>0.97</v>
      </c>
      <c r="V2572">
        <v>2570</v>
      </c>
      <c r="W2572">
        <v>1</v>
      </c>
    </row>
    <row r="2573" spans="1:23" x14ac:dyDescent="0.45">
      <c r="A2573">
        <v>2571</v>
      </c>
      <c r="B2573">
        <v>0.18</v>
      </c>
      <c r="D2573">
        <v>2571</v>
      </c>
      <c r="E2573">
        <v>0.36</v>
      </c>
      <c r="G2573">
        <v>2571</v>
      </c>
      <c r="H2573">
        <v>0.54</v>
      </c>
      <c r="J2573">
        <v>2571</v>
      </c>
      <c r="K2573">
        <v>0.72</v>
      </c>
      <c r="M2573">
        <v>2571</v>
      </c>
      <c r="N2573">
        <v>0.9</v>
      </c>
      <c r="P2573">
        <v>2571</v>
      </c>
      <c r="Q2573">
        <v>0.91</v>
      </c>
      <c r="S2573">
        <v>2571</v>
      </c>
      <c r="T2573">
        <v>0.97</v>
      </c>
      <c r="V2573">
        <v>2571</v>
      </c>
      <c r="W2573">
        <v>1</v>
      </c>
    </row>
    <row r="2574" spans="1:23" x14ac:dyDescent="0.45">
      <c r="A2574">
        <v>2572</v>
      </c>
      <c r="B2574">
        <v>0.18</v>
      </c>
      <c r="D2574">
        <v>2572</v>
      </c>
      <c r="E2574">
        <v>0.36</v>
      </c>
      <c r="G2574">
        <v>2572</v>
      </c>
      <c r="H2574">
        <v>0.54</v>
      </c>
      <c r="J2574">
        <v>2572</v>
      </c>
      <c r="K2574">
        <v>0.72</v>
      </c>
      <c r="M2574">
        <v>2572</v>
      </c>
      <c r="N2574">
        <v>0.9</v>
      </c>
      <c r="P2574">
        <v>2572</v>
      </c>
      <c r="Q2574">
        <v>0.91</v>
      </c>
      <c r="S2574">
        <v>2572</v>
      </c>
      <c r="T2574">
        <v>0.97</v>
      </c>
      <c r="V2574">
        <v>2572</v>
      </c>
      <c r="W2574">
        <v>1</v>
      </c>
    </row>
    <row r="2575" spans="1:23" x14ac:dyDescent="0.45">
      <c r="A2575">
        <v>2573</v>
      </c>
      <c r="B2575">
        <v>0.18</v>
      </c>
      <c r="D2575">
        <v>2573</v>
      </c>
      <c r="E2575">
        <v>0.36</v>
      </c>
      <c r="G2575">
        <v>2573</v>
      </c>
      <c r="H2575">
        <v>0.54</v>
      </c>
      <c r="J2575">
        <v>2573</v>
      </c>
      <c r="K2575">
        <v>0.72</v>
      </c>
      <c r="M2575">
        <v>2573</v>
      </c>
      <c r="N2575">
        <v>0.9</v>
      </c>
      <c r="P2575">
        <v>2573</v>
      </c>
      <c r="Q2575">
        <v>0.91</v>
      </c>
      <c r="S2575">
        <v>2573</v>
      </c>
      <c r="T2575">
        <v>0.97</v>
      </c>
      <c r="V2575">
        <v>2573</v>
      </c>
      <c r="W2575">
        <v>1</v>
      </c>
    </row>
    <row r="2576" spans="1:23" x14ac:dyDescent="0.45">
      <c r="A2576">
        <v>2574</v>
      </c>
      <c r="B2576">
        <v>0.18</v>
      </c>
      <c r="D2576">
        <v>2574</v>
      </c>
      <c r="E2576">
        <v>0.36</v>
      </c>
      <c r="G2576">
        <v>2574</v>
      </c>
      <c r="H2576">
        <v>0.54</v>
      </c>
      <c r="J2576">
        <v>2574</v>
      </c>
      <c r="K2576">
        <v>0.72</v>
      </c>
      <c r="M2576">
        <v>2574</v>
      </c>
      <c r="N2576">
        <v>0.9</v>
      </c>
      <c r="P2576">
        <v>2574</v>
      </c>
      <c r="Q2576">
        <v>0.91</v>
      </c>
      <c r="S2576">
        <v>2574</v>
      </c>
      <c r="T2576">
        <v>0.97</v>
      </c>
      <c r="V2576">
        <v>2574</v>
      </c>
      <c r="W2576">
        <v>1</v>
      </c>
    </row>
    <row r="2577" spans="1:23" x14ac:dyDescent="0.45">
      <c r="A2577">
        <v>2575</v>
      </c>
      <c r="B2577">
        <v>0.18</v>
      </c>
      <c r="D2577">
        <v>2575</v>
      </c>
      <c r="E2577">
        <v>0.36</v>
      </c>
      <c r="G2577">
        <v>2575</v>
      </c>
      <c r="H2577">
        <v>0.54</v>
      </c>
      <c r="J2577">
        <v>2575</v>
      </c>
      <c r="K2577">
        <v>0.72</v>
      </c>
      <c r="M2577">
        <v>2575</v>
      </c>
      <c r="N2577">
        <v>0.9</v>
      </c>
      <c r="P2577">
        <v>2575</v>
      </c>
      <c r="Q2577">
        <v>0.91</v>
      </c>
      <c r="S2577">
        <v>2575</v>
      </c>
      <c r="T2577">
        <v>0.97</v>
      </c>
      <c r="V2577">
        <v>2575</v>
      </c>
      <c r="W2577">
        <v>1</v>
      </c>
    </row>
    <row r="2578" spans="1:23" x14ac:dyDescent="0.45">
      <c r="A2578">
        <v>2576</v>
      </c>
      <c r="B2578">
        <v>0.18</v>
      </c>
      <c r="D2578">
        <v>2576</v>
      </c>
      <c r="E2578">
        <v>0.36</v>
      </c>
      <c r="G2578">
        <v>2576</v>
      </c>
      <c r="H2578">
        <v>0.54</v>
      </c>
      <c r="J2578">
        <v>2576</v>
      </c>
      <c r="K2578">
        <v>0.72</v>
      </c>
      <c r="M2578">
        <v>2576</v>
      </c>
      <c r="N2578">
        <v>0.9</v>
      </c>
      <c r="P2578">
        <v>2576</v>
      </c>
      <c r="Q2578">
        <v>0.91</v>
      </c>
      <c r="S2578">
        <v>2576</v>
      </c>
      <c r="T2578">
        <v>0.97</v>
      </c>
      <c r="V2578">
        <v>2576</v>
      </c>
      <c r="W2578">
        <v>1</v>
      </c>
    </row>
    <row r="2579" spans="1:23" x14ac:dyDescent="0.45">
      <c r="A2579">
        <v>2577</v>
      </c>
      <c r="B2579">
        <v>0.18</v>
      </c>
      <c r="D2579">
        <v>2577</v>
      </c>
      <c r="E2579">
        <v>0.36</v>
      </c>
      <c r="G2579">
        <v>2577</v>
      </c>
      <c r="H2579">
        <v>0.54</v>
      </c>
      <c r="J2579">
        <v>2577</v>
      </c>
      <c r="K2579">
        <v>0.72</v>
      </c>
      <c r="M2579">
        <v>2577</v>
      </c>
      <c r="N2579">
        <v>0.9</v>
      </c>
      <c r="P2579">
        <v>2577</v>
      </c>
      <c r="Q2579">
        <v>0.91</v>
      </c>
      <c r="S2579">
        <v>2577</v>
      </c>
      <c r="T2579">
        <v>0.97</v>
      </c>
      <c r="V2579">
        <v>2577</v>
      </c>
      <c r="W2579">
        <v>1</v>
      </c>
    </row>
    <row r="2580" spans="1:23" x14ac:dyDescent="0.45">
      <c r="A2580">
        <v>2578</v>
      </c>
      <c r="B2580">
        <v>0.18</v>
      </c>
      <c r="D2580">
        <v>2578</v>
      </c>
      <c r="E2580">
        <v>0.36</v>
      </c>
      <c r="G2580">
        <v>2578</v>
      </c>
      <c r="H2580">
        <v>0.54</v>
      </c>
      <c r="J2580">
        <v>2578</v>
      </c>
      <c r="K2580">
        <v>0.72</v>
      </c>
      <c r="M2580">
        <v>2578</v>
      </c>
      <c r="N2580">
        <v>0.9</v>
      </c>
      <c r="P2580">
        <v>2578</v>
      </c>
      <c r="Q2580">
        <v>0.91</v>
      </c>
      <c r="S2580">
        <v>2578</v>
      </c>
      <c r="T2580">
        <v>0.97</v>
      </c>
      <c r="V2580">
        <v>2578</v>
      </c>
      <c r="W2580">
        <v>1</v>
      </c>
    </row>
    <row r="2581" spans="1:23" x14ac:dyDescent="0.45">
      <c r="A2581">
        <v>2579</v>
      </c>
      <c r="B2581">
        <v>0.18</v>
      </c>
      <c r="D2581">
        <v>2579</v>
      </c>
      <c r="E2581">
        <v>0.36</v>
      </c>
      <c r="G2581">
        <v>2579</v>
      </c>
      <c r="H2581">
        <v>0.54</v>
      </c>
      <c r="J2581">
        <v>2579</v>
      </c>
      <c r="K2581">
        <v>0.72</v>
      </c>
      <c r="M2581">
        <v>2579</v>
      </c>
      <c r="N2581">
        <v>0.9</v>
      </c>
      <c r="P2581">
        <v>2579</v>
      </c>
      <c r="Q2581">
        <v>0.91</v>
      </c>
      <c r="S2581">
        <v>2579</v>
      </c>
      <c r="T2581">
        <v>0.97</v>
      </c>
      <c r="V2581">
        <v>2579</v>
      </c>
      <c r="W2581">
        <v>1</v>
      </c>
    </row>
    <row r="2582" spans="1:23" x14ac:dyDescent="0.45">
      <c r="A2582">
        <v>2580</v>
      </c>
      <c r="B2582">
        <v>0.18</v>
      </c>
      <c r="D2582">
        <v>2580</v>
      </c>
      <c r="E2582">
        <v>0.36</v>
      </c>
      <c r="G2582">
        <v>2580</v>
      </c>
      <c r="H2582">
        <v>0.54</v>
      </c>
      <c r="J2582">
        <v>2580</v>
      </c>
      <c r="K2582">
        <v>0.72</v>
      </c>
      <c r="M2582">
        <v>2580</v>
      </c>
      <c r="N2582">
        <v>0.9</v>
      </c>
      <c r="P2582">
        <v>2580</v>
      </c>
      <c r="Q2582">
        <v>0.91</v>
      </c>
      <c r="S2582">
        <v>2580</v>
      </c>
      <c r="T2582">
        <v>0.97</v>
      </c>
      <c r="V2582">
        <v>2580</v>
      </c>
      <c r="W2582">
        <v>1</v>
      </c>
    </row>
    <row r="2583" spans="1:23" x14ac:dyDescent="0.45">
      <c r="A2583">
        <v>2581</v>
      </c>
      <c r="B2583">
        <v>0.18</v>
      </c>
      <c r="D2583">
        <v>2581</v>
      </c>
      <c r="E2583">
        <v>0.36</v>
      </c>
      <c r="G2583">
        <v>2581</v>
      </c>
      <c r="H2583">
        <v>0.54</v>
      </c>
      <c r="J2583">
        <v>2581</v>
      </c>
      <c r="K2583">
        <v>0.72</v>
      </c>
      <c r="M2583">
        <v>2581</v>
      </c>
      <c r="N2583">
        <v>0.9</v>
      </c>
      <c r="P2583">
        <v>2581</v>
      </c>
      <c r="Q2583">
        <v>0.91</v>
      </c>
      <c r="S2583">
        <v>2581</v>
      </c>
      <c r="T2583">
        <v>0.97</v>
      </c>
      <c r="V2583">
        <v>2581</v>
      </c>
      <c r="W2583">
        <v>1</v>
      </c>
    </row>
    <row r="2584" spans="1:23" x14ac:dyDescent="0.45">
      <c r="A2584">
        <v>2582</v>
      </c>
      <c r="B2584">
        <v>0.18</v>
      </c>
      <c r="D2584">
        <v>2582</v>
      </c>
      <c r="E2584">
        <v>0.36</v>
      </c>
      <c r="G2584">
        <v>2582</v>
      </c>
      <c r="H2584">
        <v>0.54</v>
      </c>
      <c r="J2584">
        <v>2582</v>
      </c>
      <c r="K2584">
        <v>0.72</v>
      </c>
      <c r="M2584">
        <v>2582</v>
      </c>
      <c r="N2584">
        <v>0.9</v>
      </c>
      <c r="P2584">
        <v>2582</v>
      </c>
      <c r="Q2584">
        <v>0.91</v>
      </c>
      <c r="S2584">
        <v>2582</v>
      </c>
      <c r="T2584">
        <v>0.97</v>
      </c>
      <c r="V2584">
        <v>2582</v>
      </c>
      <c r="W2584">
        <v>1</v>
      </c>
    </row>
    <row r="2585" spans="1:23" x14ac:dyDescent="0.45">
      <c r="A2585">
        <v>2583</v>
      </c>
      <c r="B2585">
        <v>0.18</v>
      </c>
      <c r="D2585">
        <v>2583</v>
      </c>
      <c r="E2585">
        <v>0.36</v>
      </c>
      <c r="G2585">
        <v>2583</v>
      </c>
      <c r="H2585">
        <v>0.54</v>
      </c>
      <c r="J2585">
        <v>2583</v>
      </c>
      <c r="K2585">
        <v>0.72</v>
      </c>
      <c r="M2585">
        <v>2583</v>
      </c>
      <c r="N2585">
        <v>0.9</v>
      </c>
      <c r="P2585">
        <v>2583</v>
      </c>
      <c r="Q2585">
        <v>0.91</v>
      </c>
      <c r="S2585">
        <v>2583</v>
      </c>
      <c r="T2585">
        <v>0.97</v>
      </c>
      <c r="V2585">
        <v>2583</v>
      </c>
      <c r="W2585">
        <v>1</v>
      </c>
    </row>
    <row r="2586" spans="1:23" x14ac:dyDescent="0.45">
      <c r="A2586">
        <v>2584</v>
      </c>
      <c r="B2586">
        <v>0.18</v>
      </c>
      <c r="D2586">
        <v>2584</v>
      </c>
      <c r="E2586">
        <v>0.36</v>
      </c>
      <c r="G2586">
        <v>2584</v>
      </c>
      <c r="H2586">
        <v>0.54</v>
      </c>
      <c r="J2586">
        <v>2584</v>
      </c>
      <c r="K2586">
        <v>0.72</v>
      </c>
      <c r="M2586">
        <v>2584</v>
      </c>
      <c r="N2586">
        <v>0.9</v>
      </c>
      <c r="P2586">
        <v>2584</v>
      </c>
      <c r="Q2586">
        <v>0.91</v>
      </c>
      <c r="S2586">
        <v>2584</v>
      </c>
      <c r="T2586">
        <v>0.97</v>
      </c>
      <c r="V2586">
        <v>2584</v>
      </c>
      <c r="W2586">
        <v>1</v>
      </c>
    </row>
    <row r="2587" spans="1:23" x14ac:dyDescent="0.45">
      <c r="A2587">
        <v>2585</v>
      </c>
      <c r="B2587">
        <v>0.18</v>
      </c>
      <c r="D2587">
        <v>2585</v>
      </c>
      <c r="E2587">
        <v>0.36</v>
      </c>
      <c r="G2587">
        <v>2585</v>
      </c>
      <c r="H2587">
        <v>0.54</v>
      </c>
      <c r="J2587">
        <v>2585</v>
      </c>
      <c r="K2587">
        <v>0.72</v>
      </c>
      <c r="M2587">
        <v>2585</v>
      </c>
      <c r="N2587">
        <v>0.9</v>
      </c>
      <c r="P2587">
        <v>2585</v>
      </c>
      <c r="Q2587">
        <v>0.91</v>
      </c>
      <c r="S2587">
        <v>2585</v>
      </c>
      <c r="T2587">
        <v>0.97</v>
      </c>
      <c r="V2587">
        <v>2585</v>
      </c>
      <c r="W2587">
        <v>1</v>
      </c>
    </row>
    <row r="2588" spans="1:23" x14ac:dyDescent="0.45">
      <c r="A2588">
        <v>2586</v>
      </c>
      <c r="B2588">
        <v>0.18</v>
      </c>
      <c r="D2588">
        <v>2586</v>
      </c>
      <c r="E2588">
        <v>0.36</v>
      </c>
      <c r="G2588">
        <v>2586</v>
      </c>
      <c r="H2588">
        <v>0.54</v>
      </c>
      <c r="J2588">
        <v>2586</v>
      </c>
      <c r="K2588">
        <v>0.72</v>
      </c>
      <c r="M2588">
        <v>2586</v>
      </c>
      <c r="N2588">
        <v>0.9</v>
      </c>
      <c r="P2588">
        <v>2586</v>
      </c>
      <c r="Q2588">
        <v>0.91</v>
      </c>
      <c r="S2588">
        <v>2586</v>
      </c>
      <c r="T2588">
        <v>0.97</v>
      </c>
      <c r="V2588">
        <v>2586</v>
      </c>
      <c r="W2588">
        <v>1</v>
      </c>
    </row>
    <row r="2589" spans="1:23" x14ac:dyDescent="0.45">
      <c r="A2589">
        <v>2587</v>
      </c>
      <c r="B2589">
        <v>0.18</v>
      </c>
      <c r="D2589">
        <v>2587</v>
      </c>
      <c r="E2589">
        <v>0.36</v>
      </c>
      <c r="G2589">
        <v>2587</v>
      </c>
      <c r="H2589">
        <v>0.54</v>
      </c>
      <c r="J2589">
        <v>2587</v>
      </c>
      <c r="K2589">
        <v>0.72</v>
      </c>
      <c r="M2589">
        <v>2587</v>
      </c>
      <c r="N2589">
        <v>0.9</v>
      </c>
      <c r="P2589">
        <v>2587</v>
      </c>
      <c r="Q2589">
        <v>0.91</v>
      </c>
      <c r="S2589">
        <v>2587</v>
      </c>
      <c r="T2589">
        <v>0.97</v>
      </c>
      <c r="V2589">
        <v>2587</v>
      </c>
      <c r="W2589">
        <v>1</v>
      </c>
    </row>
    <row r="2590" spans="1:23" x14ac:dyDescent="0.45">
      <c r="A2590">
        <v>2588</v>
      </c>
      <c r="B2590">
        <v>0.18</v>
      </c>
      <c r="D2590">
        <v>2588</v>
      </c>
      <c r="E2590">
        <v>0.36</v>
      </c>
      <c r="G2590">
        <v>2588</v>
      </c>
      <c r="H2590">
        <v>0.54</v>
      </c>
      <c r="J2590">
        <v>2588</v>
      </c>
      <c r="K2590">
        <v>0.72</v>
      </c>
      <c r="M2590">
        <v>2588</v>
      </c>
      <c r="N2590">
        <v>0.9</v>
      </c>
      <c r="P2590">
        <v>2588</v>
      </c>
      <c r="Q2590">
        <v>0.91</v>
      </c>
      <c r="S2590">
        <v>2588</v>
      </c>
      <c r="T2590">
        <v>0.97</v>
      </c>
      <c r="V2590">
        <v>2588</v>
      </c>
      <c r="W2590">
        <v>1</v>
      </c>
    </row>
    <row r="2591" spans="1:23" x14ac:dyDescent="0.45">
      <c r="A2591">
        <v>2589</v>
      </c>
      <c r="B2591">
        <v>0.18</v>
      </c>
      <c r="D2591">
        <v>2589</v>
      </c>
      <c r="E2591">
        <v>0.36</v>
      </c>
      <c r="G2591">
        <v>2589</v>
      </c>
      <c r="H2591">
        <v>0.54</v>
      </c>
      <c r="J2591">
        <v>2589</v>
      </c>
      <c r="K2591">
        <v>0.72</v>
      </c>
      <c r="M2591">
        <v>2589</v>
      </c>
      <c r="N2591">
        <v>0.9</v>
      </c>
      <c r="P2591">
        <v>2589</v>
      </c>
      <c r="Q2591">
        <v>0.91</v>
      </c>
      <c r="S2591">
        <v>2589</v>
      </c>
      <c r="T2591">
        <v>0.97</v>
      </c>
      <c r="V2591">
        <v>2589</v>
      </c>
      <c r="W2591">
        <v>1</v>
      </c>
    </row>
    <row r="2592" spans="1:23" x14ac:dyDescent="0.45">
      <c r="A2592">
        <v>2590</v>
      </c>
      <c r="B2592">
        <v>0.18</v>
      </c>
      <c r="D2592">
        <v>2590</v>
      </c>
      <c r="E2592">
        <v>0.36</v>
      </c>
      <c r="G2592">
        <v>2590</v>
      </c>
      <c r="H2592">
        <v>0.54</v>
      </c>
      <c r="J2592">
        <v>2590</v>
      </c>
      <c r="K2592">
        <v>0.72</v>
      </c>
      <c r="M2592">
        <v>2590</v>
      </c>
      <c r="N2592">
        <v>0.9</v>
      </c>
      <c r="P2592">
        <v>2590</v>
      </c>
      <c r="Q2592">
        <v>0.91</v>
      </c>
      <c r="S2592">
        <v>2590</v>
      </c>
      <c r="T2592">
        <v>0.97</v>
      </c>
      <c r="V2592">
        <v>2590</v>
      </c>
      <c r="W2592">
        <v>1</v>
      </c>
    </row>
    <row r="2593" spans="1:23" x14ac:dyDescent="0.45">
      <c r="A2593">
        <v>2591</v>
      </c>
      <c r="B2593">
        <v>0.18</v>
      </c>
      <c r="D2593">
        <v>2591</v>
      </c>
      <c r="E2593">
        <v>0.36</v>
      </c>
      <c r="G2593">
        <v>2591</v>
      </c>
      <c r="H2593">
        <v>0.54</v>
      </c>
      <c r="J2593">
        <v>2591</v>
      </c>
      <c r="K2593">
        <v>0.72</v>
      </c>
      <c r="M2593">
        <v>2591</v>
      </c>
      <c r="N2593">
        <v>0.9</v>
      </c>
      <c r="P2593">
        <v>2591</v>
      </c>
      <c r="Q2593">
        <v>0.91</v>
      </c>
      <c r="S2593">
        <v>2591</v>
      </c>
      <c r="T2593">
        <v>0.97</v>
      </c>
      <c r="V2593">
        <v>2591</v>
      </c>
      <c r="W2593">
        <v>1</v>
      </c>
    </row>
    <row r="2594" spans="1:23" x14ac:dyDescent="0.45">
      <c r="A2594">
        <v>2592</v>
      </c>
      <c r="B2594">
        <v>0.18</v>
      </c>
      <c r="D2594">
        <v>2592</v>
      </c>
      <c r="E2594">
        <v>0.36</v>
      </c>
      <c r="G2594">
        <v>2592</v>
      </c>
      <c r="H2594">
        <v>0.54</v>
      </c>
      <c r="J2594">
        <v>2592</v>
      </c>
      <c r="K2594">
        <v>0.72</v>
      </c>
      <c r="M2594">
        <v>2592</v>
      </c>
      <c r="N2594">
        <v>0.9</v>
      </c>
      <c r="P2594">
        <v>2592</v>
      </c>
      <c r="Q2594">
        <v>0.91</v>
      </c>
      <c r="S2594">
        <v>2592</v>
      </c>
      <c r="T2594">
        <v>0.97</v>
      </c>
      <c r="V2594">
        <v>2592</v>
      </c>
      <c r="W2594">
        <v>1</v>
      </c>
    </row>
    <row r="2595" spans="1:23" x14ac:dyDescent="0.45">
      <c r="A2595">
        <v>2593</v>
      </c>
      <c r="B2595">
        <v>0.18</v>
      </c>
      <c r="D2595">
        <v>2593</v>
      </c>
      <c r="E2595">
        <v>0.36</v>
      </c>
      <c r="G2595">
        <v>2593</v>
      </c>
      <c r="H2595">
        <v>0.54</v>
      </c>
      <c r="J2595">
        <v>2593</v>
      </c>
      <c r="K2595">
        <v>0.72</v>
      </c>
      <c r="M2595">
        <v>2593</v>
      </c>
      <c r="N2595">
        <v>0.9</v>
      </c>
      <c r="P2595">
        <v>2593</v>
      </c>
      <c r="Q2595">
        <v>0.91</v>
      </c>
      <c r="S2595">
        <v>2593</v>
      </c>
      <c r="T2595">
        <v>0.97</v>
      </c>
      <c r="V2595">
        <v>2593</v>
      </c>
      <c r="W2595">
        <v>1</v>
      </c>
    </row>
    <row r="2596" spans="1:23" x14ac:dyDescent="0.45">
      <c r="A2596">
        <v>2594</v>
      </c>
      <c r="B2596">
        <v>0.18</v>
      </c>
      <c r="D2596">
        <v>2594</v>
      </c>
      <c r="E2596">
        <v>0.36</v>
      </c>
      <c r="G2596">
        <v>2594</v>
      </c>
      <c r="H2596">
        <v>0.54</v>
      </c>
      <c r="J2596">
        <v>2594</v>
      </c>
      <c r="K2596">
        <v>0.72</v>
      </c>
      <c r="M2596">
        <v>2594</v>
      </c>
      <c r="N2596">
        <v>0.9</v>
      </c>
      <c r="P2596">
        <v>2594</v>
      </c>
      <c r="Q2596">
        <v>0.91</v>
      </c>
      <c r="S2596">
        <v>2594</v>
      </c>
      <c r="T2596">
        <v>0.97</v>
      </c>
      <c r="V2596">
        <v>2594</v>
      </c>
      <c r="W2596">
        <v>1</v>
      </c>
    </row>
    <row r="2597" spans="1:23" x14ac:dyDescent="0.45">
      <c r="A2597">
        <v>2595</v>
      </c>
      <c r="B2597">
        <v>0.18</v>
      </c>
      <c r="D2597">
        <v>2595</v>
      </c>
      <c r="E2597">
        <v>0.36</v>
      </c>
      <c r="G2597">
        <v>2595</v>
      </c>
      <c r="H2597">
        <v>0.54</v>
      </c>
      <c r="J2597">
        <v>2595</v>
      </c>
      <c r="K2597">
        <v>0.72</v>
      </c>
      <c r="M2597">
        <v>2595</v>
      </c>
      <c r="N2597">
        <v>0.9</v>
      </c>
      <c r="P2597">
        <v>2595</v>
      </c>
      <c r="Q2597">
        <v>0.91</v>
      </c>
      <c r="S2597">
        <v>2595</v>
      </c>
      <c r="T2597">
        <v>0.97</v>
      </c>
      <c r="V2597">
        <v>2595</v>
      </c>
      <c r="W2597">
        <v>1</v>
      </c>
    </row>
    <row r="2598" spans="1:23" x14ac:dyDescent="0.45">
      <c r="A2598">
        <v>2596</v>
      </c>
      <c r="B2598">
        <v>0.18</v>
      </c>
      <c r="D2598">
        <v>2596</v>
      </c>
      <c r="E2598">
        <v>0.36</v>
      </c>
      <c r="G2598">
        <v>2596</v>
      </c>
      <c r="H2598">
        <v>0.54</v>
      </c>
      <c r="J2598">
        <v>2596</v>
      </c>
      <c r="K2598">
        <v>0.72</v>
      </c>
      <c r="M2598">
        <v>2596</v>
      </c>
      <c r="N2598">
        <v>0.9</v>
      </c>
      <c r="P2598">
        <v>2596</v>
      </c>
      <c r="Q2598">
        <v>0.91</v>
      </c>
      <c r="S2598">
        <v>2596</v>
      </c>
      <c r="T2598">
        <v>0.97</v>
      </c>
      <c r="V2598">
        <v>2596</v>
      </c>
      <c r="W2598">
        <v>1</v>
      </c>
    </row>
    <row r="2599" spans="1:23" x14ac:dyDescent="0.45">
      <c r="A2599">
        <v>2597</v>
      </c>
      <c r="B2599">
        <v>0.18</v>
      </c>
      <c r="D2599">
        <v>2597</v>
      </c>
      <c r="E2599">
        <v>0.36</v>
      </c>
      <c r="G2599">
        <v>2597</v>
      </c>
      <c r="H2599">
        <v>0.54</v>
      </c>
      <c r="J2599">
        <v>2597</v>
      </c>
      <c r="K2599">
        <v>0.72</v>
      </c>
      <c r="M2599">
        <v>2597</v>
      </c>
      <c r="N2599">
        <v>0.9</v>
      </c>
      <c r="P2599">
        <v>2597</v>
      </c>
      <c r="Q2599">
        <v>0.91</v>
      </c>
      <c r="S2599">
        <v>2597</v>
      </c>
      <c r="T2599">
        <v>0.97</v>
      </c>
      <c r="V2599">
        <v>2597</v>
      </c>
      <c r="W2599">
        <v>1</v>
      </c>
    </row>
    <row r="2600" spans="1:23" x14ac:dyDescent="0.45">
      <c r="A2600">
        <v>2598</v>
      </c>
      <c r="B2600">
        <v>0.18</v>
      </c>
      <c r="D2600">
        <v>2598</v>
      </c>
      <c r="E2600">
        <v>0.36</v>
      </c>
      <c r="G2600">
        <v>2598</v>
      </c>
      <c r="H2600">
        <v>0.54</v>
      </c>
      <c r="J2600">
        <v>2598</v>
      </c>
      <c r="K2600">
        <v>0.72</v>
      </c>
      <c r="M2600">
        <v>2598</v>
      </c>
      <c r="N2600">
        <v>0.9</v>
      </c>
      <c r="P2600">
        <v>2598</v>
      </c>
      <c r="Q2600">
        <v>0.91</v>
      </c>
      <c r="S2600">
        <v>2598</v>
      </c>
      <c r="T2600">
        <v>0.97</v>
      </c>
      <c r="V2600">
        <v>2598</v>
      </c>
      <c r="W2600">
        <v>1</v>
      </c>
    </row>
    <row r="2601" spans="1:23" x14ac:dyDescent="0.45">
      <c r="A2601">
        <v>2599</v>
      </c>
      <c r="B2601">
        <v>0.18</v>
      </c>
      <c r="D2601">
        <v>2599</v>
      </c>
      <c r="E2601">
        <v>0.36</v>
      </c>
      <c r="G2601">
        <v>2599</v>
      </c>
      <c r="H2601">
        <v>0.54</v>
      </c>
      <c r="J2601">
        <v>2599</v>
      </c>
      <c r="K2601">
        <v>0.72</v>
      </c>
      <c r="M2601">
        <v>2599</v>
      </c>
      <c r="N2601">
        <v>0.9</v>
      </c>
      <c r="P2601">
        <v>2599</v>
      </c>
      <c r="Q2601">
        <v>0.91</v>
      </c>
      <c r="S2601">
        <v>2599</v>
      </c>
      <c r="T2601">
        <v>0.97</v>
      </c>
      <c r="V2601">
        <v>2599</v>
      </c>
      <c r="W2601">
        <v>1</v>
      </c>
    </row>
    <row r="2602" spans="1:23" x14ac:dyDescent="0.45">
      <c r="A2602">
        <v>2600</v>
      </c>
      <c r="B2602">
        <v>0.18</v>
      </c>
      <c r="D2602">
        <v>2600</v>
      </c>
      <c r="E2602">
        <v>0.36</v>
      </c>
      <c r="G2602">
        <v>2600</v>
      </c>
      <c r="H2602">
        <v>0.54</v>
      </c>
      <c r="J2602">
        <v>2600</v>
      </c>
      <c r="K2602">
        <v>0.72</v>
      </c>
      <c r="M2602">
        <v>2600</v>
      </c>
      <c r="N2602">
        <v>0.9</v>
      </c>
      <c r="P2602">
        <v>2600</v>
      </c>
      <c r="Q2602">
        <v>0.91</v>
      </c>
      <c r="S2602">
        <v>2600</v>
      </c>
      <c r="T2602">
        <v>0.97</v>
      </c>
      <c r="V2602">
        <v>2600</v>
      </c>
      <c r="W2602">
        <v>1</v>
      </c>
    </row>
    <row r="2603" spans="1:23" x14ac:dyDescent="0.45">
      <c r="A2603">
        <v>2601</v>
      </c>
      <c r="B2603">
        <v>0.18</v>
      </c>
      <c r="D2603">
        <v>2601</v>
      </c>
      <c r="E2603">
        <v>0.36</v>
      </c>
      <c r="G2603">
        <v>2601</v>
      </c>
      <c r="H2603">
        <v>0.54</v>
      </c>
      <c r="J2603">
        <v>2601</v>
      </c>
      <c r="K2603">
        <v>0.72</v>
      </c>
      <c r="M2603">
        <v>2601</v>
      </c>
      <c r="N2603">
        <v>0.9</v>
      </c>
      <c r="P2603">
        <v>2601</v>
      </c>
      <c r="Q2603">
        <v>0.91</v>
      </c>
      <c r="S2603">
        <v>2601</v>
      </c>
      <c r="T2603">
        <v>0.97</v>
      </c>
      <c r="V2603">
        <v>2601</v>
      </c>
      <c r="W2603">
        <v>1</v>
      </c>
    </row>
    <row r="2604" spans="1:23" x14ac:dyDescent="0.45">
      <c r="A2604">
        <v>2602</v>
      </c>
      <c r="B2604">
        <v>0.18</v>
      </c>
      <c r="D2604">
        <v>2602</v>
      </c>
      <c r="E2604">
        <v>0.36</v>
      </c>
      <c r="G2604">
        <v>2602</v>
      </c>
      <c r="H2604">
        <v>0.54</v>
      </c>
      <c r="J2604">
        <v>2602</v>
      </c>
      <c r="K2604">
        <v>0.72</v>
      </c>
      <c r="M2604">
        <v>2602</v>
      </c>
      <c r="N2604">
        <v>0.9</v>
      </c>
      <c r="P2604">
        <v>2602</v>
      </c>
      <c r="Q2604">
        <v>0.91</v>
      </c>
      <c r="S2604">
        <v>2602</v>
      </c>
      <c r="T2604">
        <v>0.97</v>
      </c>
      <c r="V2604">
        <v>2602</v>
      </c>
      <c r="W2604">
        <v>1</v>
      </c>
    </row>
    <row r="2605" spans="1:23" x14ac:dyDescent="0.45">
      <c r="A2605">
        <v>2603</v>
      </c>
      <c r="B2605">
        <v>0.18</v>
      </c>
      <c r="D2605">
        <v>2603</v>
      </c>
      <c r="E2605">
        <v>0.36</v>
      </c>
      <c r="G2605">
        <v>2603</v>
      </c>
      <c r="H2605">
        <v>0.54</v>
      </c>
      <c r="J2605">
        <v>2603</v>
      </c>
      <c r="K2605">
        <v>0.72</v>
      </c>
      <c r="M2605">
        <v>2603</v>
      </c>
      <c r="N2605">
        <v>0.9</v>
      </c>
      <c r="P2605">
        <v>2603</v>
      </c>
      <c r="Q2605">
        <v>0.91</v>
      </c>
      <c r="S2605">
        <v>2603</v>
      </c>
      <c r="T2605">
        <v>0.97</v>
      </c>
      <c r="V2605">
        <v>2603</v>
      </c>
      <c r="W2605">
        <v>1</v>
      </c>
    </row>
    <row r="2606" spans="1:23" x14ac:dyDescent="0.45">
      <c r="A2606">
        <v>2604</v>
      </c>
      <c r="B2606">
        <v>0.18</v>
      </c>
      <c r="D2606">
        <v>2604</v>
      </c>
      <c r="E2606">
        <v>0.36</v>
      </c>
      <c r="G2606">
        <v>2604</v>
      </c>
      <c r="H2606">
        <v>0.54</v>
      </c>
      <c r="J2606">
        <v>2604</v>
      </c>
      <c r="K2606">
        <v>0.72</v>
      </c>
      <c r="M2606">
        <v>2604</v>
      </c>
      <c r="N2606">
        <v>0.9</v>
      </c>
      <c r="P2606">
        <v>2604</v>
      </c>
      <c r="Q2606">
        <v>0.91</v>
      </c>
      <c r="S2606">
        <v>2604</v>
      </c>
      <c r="T2606">
        <v>0.97</v>
      </c>
      <c r="V2606">
        <v>2604</v>
      </c>
      <c r="W2606">
        <v>1</v>
      </c>
    </row>
    <row r="2607" spans="1:23" x14ac:dyDescent="0.45">
      <c r="A2607">
        <v>2605</v>
      </c>
      <c r="B2607">
        <v>0.18</v>
      </c>
      <c r="D2607">
        <v>2605</v>
      </c>
      <c r="E2607">
        <v>0.36</v>
      </c>
      <c r="G2607">
        <v>2605</v>
      </c>
      <c r="H2607">
        <v>0.54</v>
      </c>
      <c r="J2607">
        <v>2605</v>
      </c>
      <c r="K2607">
        <v>0.72</v>
      </c>
      <c r="M2607">
        <v>2605</v>
      </c>
      <c r="N2607">
        <v>0.9</v>
      </c>
      <c r="P2607">
        <v>2605</v>
      </c>
      <c r="Q2607">
        <v>0.91</v>
      </c>
      <c r="S2607">
        <v>2605</v>
      </c>
      <c r="T2607">
        <v>0.97</v>
      </c>
      <c r="V2607">
        <v>2605</v>
      </c>
      <c r="W2607">
        <v>1</v>
      </c>
    </row>
    <row r="2608" spans="1:23" x14ac:dyDescent="0.45">
      <c r="A2608">
        <v>2606</v>
      </c>
      <c r="B2608">
        <v>0.18</v>
      </c>
      <c r="D2608">
        <v>2606</v>
      </c>
      <c r="E2608">
        <v>0.36</v>
      </c>
      <c r="G2608">
        <v>2606</v>
      </c>
      <c r="H2608">
        <v>0.54</v>
      </c>
      <c r="J2608">
        <v>2606</v>
      </c>
      <c r="K2608">
        <v>0.72</v>
      </c>
      <c r="M2608">
        <v>2606</v>
      </c>
      <c r="N2608">
        <v>0.9</v>
      </c>
      <c r="P2608">
        <v>2606</v>
      </c>
      <c r="Q2608">
        <v>0.91</v>
      </c>
      <c r="S2608">
        <v>2606</v>
      </c>
      <c r="T2608">
        <v>0.97</v>
      </c>
      <c r="V2608">
        <v>2606</v>
      </c>
      <c r="W2608">
        <v>1</v>
      </c>
    </row>
    <row r="2609" spans="1:23" x14ac:dyDescent="0.45">
      <c r="A2609">
        <v>2607</v>
      </c>
      <c r="B2609">
        <v>0.18</v>
      </c>
      <c r="D2609">
        <v>2607</v>
      </c>
      <c r="E2609">
        <v>0.36</v>
      </c>
      <c r="G2609">
        <v>2607</v>
      </c>
      <c r="H2609">
        <v>0.54</v>
      </c>
      <c r="J2609">
        <v>2607</v>
      </c>
      <c r="K2609">
        <v>0.72</v>
      </c>
      <c r="M2609">
        <v>2607</v>
      </c>
      <c r="N2609">
        <v>0.9</v>
      </c>
      <c r="P2609">
        <v>2607</v>
      </c>
      <c r="Q2609">
        <v>0.91</v>
      </c>
      <c r="S2609">
        <v>2607</v>
      </c>
      <c r="T2609">
        <v>0.97</v>
      </c>
      <c r="V2609">
        <v>2607</v>
      </c>
      <c r="W2609">
        <v>1</v>
      </c>
    </row>
    <row r="2610" spans="1:23" x14ac:dyDescent="0.45">
      <c r="A2610">
        <v>2608</v>
      </c>
      <c r="B2610">
        <v>0.18</v>
      </c>
      <c r="D2610">
        <v>2608</v>
      </c>
      <c r="E2610">
        <v>0.36</v>
      </c>
      <c r="G2610">
        <v>2608</v>
      </c>
      <c r="H2610">
        <v>0.54</v>
      </c>
      <c r="J2610">
        <v>2608</v>
      </c>
      <c r="K2610">
        <v>0.72</v>
      </c>
      <c r="M2610">
        <v>2608</v>
      </c>
      <c r="N2610">
        <v>0.9</v>
      </c>
      <c r="P2610">
        <v>2608</v>
      </c>
      <c r="Q2610">
        <v>0.91</v>
      </c>
      <c r="S2610">
        <v>2608</v>
      </c>
      <c r="T2610">
        <v>0.97</v>
      </c>
      <c r="V2610">
        <v>2608</v>
      </c>
      <c r="W2610">
        <v>1</v>
      </c>
    </row>
    <row r="2611" spans="1:23" x14ac:dyDescent="0.45">
      <c r="A2611">
        <v>2609</v>
      </c>
      <c r="B2611">
        <v>0.18</v>
      </c>
      <c r="D2611">
        <v>2609</v>
      </c>
      <c r="E2611">
        <v>0.36</v>
      </c>
      <c r="G2611">
        <v>2609</v>
      </c>
      <c r="H2611">
        <v>0.54</v>
      </c>
      <c r="J2611">
        <v>2609</v>
      </c>
      <c r="K2611">
        <v>0.72</v>
      </c>
      <c r="M2611">
        <v>2609</v>
      </c>
      <c r="N2611">
        <v>0.9</v>
      </c>
      <c r="P2611">
        <v>2609</v>
      </c>
      <c r="Q2611">
        <v>0.91</v>
      </c>
      <c r="S2611">
        <v>2609</v>
      </c>
      <c r="T2611">
        <v>0.97</v>
      </c>
      <c r="V2611">
        <v>2609</v>
      </c>
      <c r="W2611">
        <v>1</v>
      </c>
    </row>
    <row r="2612" spans="1:23" x14ac:dyDescent="0.45">
      <c r="A2612">
        <v>2610</v>
      </c>
      <c r="B2612">
        <v>0.18</v>
      </c>
      <c r="D2612">
        <v>2610</v>
      </c>
      <c r="E2612">
        <v>0.36</v>
      </c>
      <c r="G2612">
        <v>2610</v>
      </c>
      <c r="H2612">
        <v>0.54</v>
      </c>
      <c r="J2612">
        <v>2610</v>
      </c>
      <c r="K2612">
        <v>0.72</v>
      </c>
      <c r="M2612">
        <v>2610</v>
      </c>
      <c r="N2612">
        <v>0.9</v>
      </c>
      <c r="P2612">
        <v>2610</v>
      </c>
      <c r="Q2612">
        <v>0.91</v>
      </c>
      <c r="S2612">
        <v>2610</v>
      </c>
      <c r="T2612">
        <v>0.97</v>
      </c>
      <c r="V2612">
        <v>2610</v>
      </c>
      <c r="W2612">
        <v>1</v>
      </c>
    </row>
    <row r="2613" spans="1:23" x14ac:dyDescent="0.45">
      <c r="A2613">
        <v>2611</v>
      </c>
      <c r="B2613">
        <v>0.18</v>
      </c>
      <c r="D2613">
        <v>2611</v>
      </c>
      <c r="E2613">
        <v>0.36</v>
      </c>
      <c r="G2613">
        <v>2611</v>
      </c>
      <c r="H2613">
        <v>0.54</v>
      </c>
      <c r="J2613">
        <v>2611</v>
      </c>
      <c r="K2613">
        <v>0.72</v>
      </c>
      <c r="M2613">
        <v>2611</v>
      </c>
      <c r="N2613">
        <v>0.9</v>
      </c>
      <c r="P2613">
        <v>2611</v>
      </c>
      <c r="Q2613">
        <v>0.91</v>
      </c>
      <c r="S2613">
        <v>2611</v>
      </c>
      <c r="T2613">
        <v>0.97</v>
      </c>
      <c r="V2613">
        <v>2611</v>
      </c>
      <c r="W2613">
        <v>1</v>
      </c>
    </row>
    <row r="2614" spans="1:23" x14ac:dyDescent="0.45">
      <c r="A2614">
        <v>2612</v>
      </c>
      <c r="B2614">
        <v>0.18</v>
      </c>
      <c r="D2614">
        <v>2612</v>
      </c>
      <c r="E2614">
        <v>0.36</v>
      </c>
      <c r="G2614">
        <v>2612</v>
      </c>
      <c r="H2614">
        <v>0.54</v>
      </c>
      <c r="J2614">
        <v>2612</v>
      </c>
      <c r="K2614">
        <v>0.72</v>
      </c>
      <c r="M2614">
        <v>2612</v>
      </c>
      <c r="N2614">
        <v>0.9</v>
      </c>
      <c r="P2614">
        <v>2612</v>
      </c>
      <c r="Q2614">
        <v>0.91</v>
      </c>
      <c r="S2614">
        <v>2612</v>
      </c>
      <c r="T2614">
        <v>0.97</v>
      </c>
      <c r="V2614">
        <v>2612</v>
      </c>
      <c r="W2614">
        <v>1</v>
      </c>
    </row>
    <row r="2615" spans="1:23" x14ac:dyDescent="0.45">
      <c r="A2615">
        <v>2613</v>
      </c>
      <c r="B2615">
        <v>0.18</v>
      </c>
      <c r="D2615">
        <v>2613</v>
      </c>
      <c r="E2615">
        <v>0.36</v>
      </c>
      <c r="G2615">
        <v>2613</v>
      </c>
      <c r="H2615">
        <v>0.54</v>
      </c>
      <c r="J2615">
        <v>2613</v>
      </c>
      <c r="K2615">
        <v>0.72</v>
      </c>
      <c r="M2615">
        <v>2613</v>
      </c>
      <c r="N2615">
        <v>0.9</v>
      </c>
      <c r="P2615">
        <v>2613</v>
      </c>
      <c r="Q2615">
        <v>0.91</v>
      </c>
      <c r="S2615">
        <v>2613</v>
      </c>
      <c r="T2615">
        <v>0.97</v>
      </c>
      <c r="V2615">
        <v>2613</v>
      </c>
      <c r="W2615">
        <v>1</v>
      </c>
    </row>
    <row r="2616" spans="1:23" x14ac:dyDescent="0.45">
      <c r="A2616">
        <v>2614</v>
      </c>
      <c r="B2616">
        <v>0.18</v>
      </c>
      <c r="D2616">
        <v>2614</v>
      </c>
      <c r="E2616">
        <v>0.36</v>
      </c>
      <c r="G2616">
        <v>2614</v>
      </c>
      <c r="H2616">
        <v>0.54</v>
      </c>
      <c r="J2616">
        <v>2614</v>
      </c>
      <c r="K2616">
        <v>0.72</v>
      </c>
      <c r="M2616">
        <v>2614</v>
      </c>
      <c r="N2616">
        <v>0.9</v>
      </c>
      <c r="P2616">
        <v>2614</v>
      </c>
      <c r="Q2616">
        <v>0.91</v>
      </c>
      <c r="S2616">
        <v>2614</v>
      </c>
      <c r="T2616">
        <v>0.97</v>
      </c>
      <c r="V2616">
        <v>2614</v>
      </c>
      <c r="W2616">
        <v>1</v>
      </c>
    </row>
    <row r="2617" spans="1:23" x14ac:dyDescent="0.45">
      <c r="A2617">
        <v>2615</v>
      </c>
      <c r="B2617">
        <v>0.18</v>
      </c>
      <c r="D2617">
        <v>2615</v>
      </c>
      <c r="E2617">
        <v>0.36</v>
      </c>
      <c r="G2617">
        <v>2615</v>
      </c>
      <c r="H2617">
        <v>0.54</v>
      </c>
      <c r="J2617">
        <v>2615</v>
      </c>
      <c r="K2617">
        <v>0.72</v>
      </c>
      <c r="M2617">
        <v>2615</v>
      </c>
      <c r="N2617">
        <v>0.9</v>
      </c>
      <c r="P2617">
        <v>2615</v>
      </c>
      <c r="Q2617">
        <v>0.91</v>
      </c>
      <c r="S2617">
        <v>2615</v>
      </c>
      <c r="T2617">
        <v>0.97</v>
      </c>
      <c r="V2617">
        <v>2615</v>
      </c>
      <c r="W2617">
        <v>1</v>
      </c>
    </row>
    <row r="2618" spans="1:23" x14ac:dyDescent="0.45">
      <c r="A2618">
        <v>2616</v>
      </c>
      <c r="B2618">
        <v>0.18</v>
      </c>
      <c r="D2618">
        <v>2616</v>
      </c>
      <c r="E2618">
        <v>0.36</v>
      </c>
      <c r="G2618">
        <v>2616</v>
      </c>
      <c r="H2618">
        <v>0.54</v>
      </c>
      <c r="J2618">
        <v>2616</v>
      </c>
      <c r="K2618">
        <v>0.72</v>
      </c>
      <c r="M2618">
        <v>2616</v>
      </c>
      <c r="N2618">
        <v>0.9</v>
      </c>
      <c r="P2618">
        <v>2616</v>
      </c>
      <c r="Q2618">
        <v>0.91</v>
      </c>
      <c r="S2618">
        <v>2616</v>
      </c>
      <c r="T2618">
        <v>0.97</v>
      </c>
      <c r="V2618">
        <v>2616</v>
      </c>
      <c r="W2618">
        <v>1</v>
      </c>
    </row>
    <row r="2619" spans="1:23" x14ac:dyDescent="0.45">
      <c r="A2619">
        <v>2617</v>
      </c>
      <c r="B2619">
        <v>0.18</v>
      </c>
      <c r="D2619">
        <v>2617</v>
      </c>
      <c r="E2619">
        <v>0.36</v>
      </c>
      <c r="G2619">
        <v>2617</v>
      </c>
      <c r="H2619">
        <v>0.54</v>
      </c>
      <c r="J2619">
        <v>2617</v>
      </c>
      <c r="K2619">
        <v>0.72</v>
      </c>
      <c r="M2619">
        <v>2617</v>
      </c>
      <c r="N2619">
        <v>0.9</v>
      </c>
      <c r="P2619">
        <v>2617</v>
      </c>
      <c r="Q2619">
        <v>0.91</v>
      </c>
      <c r="S2619">
        <v>2617</v>
      </c>
      <c r="T2619">
        <v>0.97</v>
      </c>
      <c r="V2619">
        <v>2617</v>
      </c>
      <c r="W2619">
        <v>1</v>
      </c>
    </row>
    <row r="2620" spans="1:23" x14ac:dyDescent="0.45">
      <c r="A2620">
        <v>2618</v>
      </c>
      <c r="B2620">
        <v>0.18</v>
      </c>
      <c r="D2620">
        <v>2618</v>
      </c>
      <c r="E2620">
        <v>0.36</v>
      </c>
      <c r="G2620">
        <v>2618</v>
      </c>
      <c r="H2620">
        <v>0.54</v>
      </c>
      <c r="J2620">
        <v>2618</v>
      </c>
      <c r="K2620">
        <v>0.72</v>
      </c>
      <c r="M2620">
        <v>2618</v>
      </c>
      <c r="N2620">
        <v>0.9</v>
      </c>
      <c r="P2620">
        <v>2618</v>
      </c>
      <c r="Q2620">
        <v>0.91</v>
      </c>
      <c r="S2620">
        <v>2618</v>
      </c>
      <c r="T2620">
        <v>0.97</v>
      </c>
      <c r="V2620">
        <v>2618</v>
      </c>
      <c r="W2620">
        <v>1</v>
      </c>
    </row>
    <row r="2621" spans="1:23" x14ac:dyDescent="0.45">
      <c r="A2621">
        <v>2619</v>
      </c>
      <c r="B2621">
        <v>0.18</v>
      </c>
      <c r="D2621">
        <v>2619</v>
      </c>
      <c r="E2621">
        <v>0.36</v>
      </c>
      <c r="G2621">
        <v>2619</v>
      </c>
      <c r="H2621">
        <v>0.54</v>
      </c>
      <c r="J2621">
        <v>2619</v>
      </c>
      <c r="K2621">
        <v>0.72</v>
      </c>
      <c r="M2621">
        <v>2619</v>
      </c>
      <c r="N2621">
        <v>0.9</v>
      </c>
      <c r="P2621">
        <v>2619</v>
      </c>
      <c r="Q2621">
        <v>0.91</v>
      </c>
      <c r="S2621">
        <v>2619</v>
      </c>
      <c r="T2621">
        <v>0.97</v>
      </c>
      <c r="V2621">
        <v>2619</v>
      </c>
      <c r="W2621">
        <v>1</v>
      </c>
    </row>
    <row r="2622" spans="1:23" x14ac:dyDescent="0.45">
      <c r="A2622">
        <v>2620</v>
      </c>
      <c r="B2622">
        <v>0.18</v>
      </c>
      <c r="D2622">
        <v>2620</v>
      </c>
      <c r="E2622">
        <v>0.36</v>
      </c>
      <c r="G2622">
        <v>2620</v>
      </c>
      <c r="H2622">
        <v>0.54</v>
      </c>
      <c r="J2622">
        <v>2620</v>
      </c>
      <c r="K2622">
        <v>0.72</v>
      </c>
      <c r="M2622">
        <v>2620</v>
      </c>
      <c r="N2622">
        <v>0.9</v>
      </c>
      <c r="P2622">
        <v>2620</v>
      </c>
      <c r="Q2622">
        <v>0.91</v>
      </c>
      <c r="S2622">
        <v>2620</v>
      </c>
      <c r="T2622">
        <v>0.97</v>
      </c>
      <c r="V2622">
        <v>2620</v>
      </c>
      <c r="W2622">
        <v>1</v>
      </c>
    </row>
    <row r="2623" spans="1:23" x14ac:dyDescent="0.45">
      <c r="A2623">
        <v>2621</v>
      </c>
      <c r="B2623">
        <v>0.18</v>
      </c>
      <c r="D2623">
        <v>2621</v>
      </c>
      <c r="E2623">
        <v>0.36</v>
      </c>
      <c r="G2623">
        <v>2621</v>
      </c>
      <c r="H2623">
        <v>0.54</v>
      </c>
      <c r="J2623">
        <v>2621</v>
      </c>
      <c r="K2623">
        <v>0.72</v>
      </c>
      <c r="M2623">
        <v>2621</v>
      </c>
      <c r="N2623">
        <v>0.9</v>
      </c>
      <c r="P2623">
        <v>2621</v>
      </c>
      <c r="Q2623">
        <v>0.91</v>
      </c>
      <c r="S2623">
        <v>2621</v>
      </c>
      <c r="T2623">
        <v>0.97</v>
      </c>
      <c r="V2623">
        <v>2621</v>
      </c>
      <c r="W2623">
        <v>1</v>
      </c>
    </row>
    <row r="2624" spans="1:23" x14ac:dyDescent="0.45">
      <c r="A2624">
        <v>2622</v>
      </c>
      <c r="B2624">
        <v>0.18</v>
      </c>
      <c r="D2624">
        <v>2622</v>
      </c>
      <c r="E2624">
        <v>0.36</v>
      </c>
      <c r="G2624">
        <v>2622</v>
      </c>
      <c r="H2624">
        <v>0.54</v>
      </c>
      <c r="J2624">
        <v>2622</v>
      </c>
      <c r="K2624">
        <v>0.72</v>
      </c>
      <c r="M2624">
        <v>2622</v>
      </c>
      <c r="N2624">
        <v>0.9</v>
      </c>
      <c r="P2624">
        <v>2622</v>
      </c>
      <c r="Q2624">
        <v>0.91</v>
      </c>
      <c r="S2624">
        <v>2622</v>
      </c>
      <c r="T2624">
        <v>0.97</v>
      </c>
      <c r="V2624">
        <v>2622</v>
      </c>
      <c r="W2624">
        <v>1</v>
      </c>
    </row>
    <row r="2625" spans="1:23" x14ac:dyDescent="0.45">
      <c r="A2625">
        <v>2623</v>
      </c>
      <c r="B2625">
        <v>0.18</v>
      </c>
      <c r="D2625">
        <v>2623</v>
      </c>
      <c r="E2625">
        <v>0.36</v>
      </c>
      <c r="G2625">
        <v>2623</v>
      </c>
      <c r="H2625">
        <v>0.54</v>
      </c>
      <c r="J2625">
        <v>2623</v>
      </c>
      <c r="K2625">
        <v>0.72</v>
      </c>
      <c r="M2625">
        <v>2623</v>
      </c>
      <c r="N2625">
        <v>0.9</v>
      </c>
      <c r="P2625">
        <v>2623</v>
      </c>
      <c r="Q2625">
        <v>0.91</v>
      </c>
      <c r="S2625">
        <v>2623</v>
      </c>
      <c r="T2625">
        <v>0.97</v>
      </c>
      <c r="V2625">
        <v>2623</v>
      </c>
      <c r="W2625">
        <v>1</v>
      </c>
    </row>
    <row r="2626" spans="1:23" x14ac:dyDescent="0.45">
      <c r="A2626">
        <v>2624</v>
      </c>
      <c r="B2626">
        <v>0.18</v>
      </c>
      <c r="D2626">
        <v>2624</v>
      </c>
      <c r="E2626">
        <v>0.36</v>
      </c>
      <c r="G2626">
        <v>2624</v>
      </c>
      <c r="H2626">
        <v>0.54</v>
      </c>
      <c r="J2626">
        <v>2624</v>
      </c>
      <c r="K2626">
        <v>0.72</v>
      </c>
      <c r="M2626">
        <v>2624</v>
      </c>
      <c r="N2626">
        <v>0.9</v>
      </c>
      <c r="P2626">
        <v>2624</v>
      </c>
      <c r="Q2626">
        <v>0.91</v>
      </c>
      <c r="S2626">
        <v>2624</v>
      </c>
      <c r="T2626">
        <v>0.97</v>
      </c>
      <c r="V2626">
        <v>2624</v>
      </c>
      <c r="W2626">
        <v>1</v>
      </c>
    </row>
    <row r="2627" spans="1:23" x14ac:dyDescent="0.45">
      <c r="A2627">
        <v>2625</v>
      </c>
      <c r="B2627">
        <v>0.18</v>
      </c>
      <c r="D2627">
        <v>2625</v>
      </c>
      <c r="E2627">
        <v>0.36</v>
      </c>
      <c r="G2627">
        <v>2625</v>
      </c>
      <c r="H2627">
        <v>0.54</v>
      </c>
      <c r="J2627">
        <v>2625</v>
      </c>
      <c r="K2627">
        <v>0.72</v>
      </c>
      <c r="M2627">
        <v>2625</v>
      </c>
      <c r="N2627">
        <v>0.9</v>
      </c>
      <c r="P2627">
        <v>2625</v>
      </c>
      <c r="Q2627">
        <v>0.91</v>
      </c>
      <c r="S2627">
        <v>2625</v>
      </c>
      <c r="T2627">
        <v>0.97</v>
      </c>
      <c r="V2627">
        <v>2625</v>
      </c>
      <c r="W2627">
        <v>1</v>
      </c>
    </row>
    <row r="2628" spans="1:23" x14ac:dyDescent="0.45">
      <c r="A2628">
        <v>2626</v>
      </c>
      <c r="B2628">
        <v>0.18</v>
      </c>
      <c r="D2628">
        <v>2626</v>
      </c>
      <c r="E2628">
        <v>0.36</v>
      </c>
      <c r="G2628">
        <v>2626</v>
      </c>
      <c r="H2628">
        <v>0.54</v>
      </c>
      <c r="J2628">
        <v>2626</v>
      </c>
      <c r="K2628">
        <v>0.72</v>
      </c>
      <c r="M2628">
        <v>2626</v>
      </c>
      <c r="N2628">
        <v>0.9</v>
      </c>
      <c r="P2628">
        <v>2626</v>
      </c>
      <c r="Q2628">
        <v>0.91</v>
      </c>
      <c r="S2628">
        <v>2626</v>
      </c>
      <c r="T2628">
        <v>0.97</v>
      </c>
      <c r="V2628">
        <v>2626</v>
      </c>
      <c r="W2628">
        <v>1</v>
      </c>
    </row>
    <row r="2629" spans="1:23" x14ac:dyDescent="0.45">
      <c r="A2629">
        <v>2627</v>
      </c>
      <c r="B2629">
        <v>0.18</v>
      </c>
      <c r="D2629">
        <v>2627</v>
      </c>
      <c r="E2629">
        <v>0.36</v>
      </c>
      <c r="G2629">
        <v>2627</v>
      </c>
      <c r="H2629">
        <v>0.54</v>
      </c>
      <c r="J2629">
        <v>2627</v>
      </c>
      <c r="K2629">
        <v>0.72</v>
      </c>
      <c r="M2629">
        <v>2627</v>
      </c>
      <c r="N2629">
        <v>0.9</v>
      </c>
      <c r="P2629">
        <v>2627</v>
      </c>
      <c r="Q2629">
        <v>0.91</v>
      </c>
      <c r="S2629">
        <v>2627</v>
      </c>
      <c r="T2629">
        <v>0.97</v>
      </c>
      <c r="V2629">
        <v>2627</v>
      </c>
      <c r="W2629">
        <v>1</v>
      </c>
    </row>
    <row r="2630" spans="1:23" x14ac:dyDescent="0.45">
      <c r="A2630">
        <v>2628</v>
      </c>
      <c r="B2630">
        <v>0.18</v>
      </c>
      <c r="D2630">
        <v>2628</v>
      </c>
      <c r="E2630">
        <v>0.36</v>
      </c>
      <c r="G2630">
        <v>2628</v>
      </c>
      <c r="H2630">
        <v>0.54</v>
      </c>
      <c r="J2630">
        <v>2628</v>
      </c>
      <c r="K2630">
        <v>0.72</v>
      </c>
      <c r="M2630">
        <v>2628</v>
      </c>
      <c r="N2630">
        <v>0.9</v>
      </c>
      <c r="P2630">
        <v>2628</v>
      </c>
      <c r="Q2630">
        <v>0.91</v>
      </c>
      <c r="S2630">
        <v>2628</v>
      </c>
      <c r="T2630">
        <v>0.97</v>
      </c>
      <c r="V2630">
        <v>2628</v>
      </c>
      <c r="W2630">
        <v>1</v>
      </c>
    </row>
    <row r="2631" spans="1:23" x14ac:dyDescent="0.45">
      <c r="A2631">
        <v>2629</v>
      </c>
      <c r="B2631">
        <v>0.18</v>
      </c>
      <c r="D2631">
        <v>2629</v>
      </c>
      <c r="E2631">
        <v>0.36</v>
      </c>
      <c r="G2631">
        <v>2629</v>
      </c>
      <c r="H2631">
        <v>0.54</v>
      </c>
      <c r="J2631">
        <v>2629</v>
      </c>
      <c r="K2631">
        <v>0.72</v>
      </c>
      <c r="M2631">
        <v>2629</v>
      </c>
      <c r="N2631">
        <v>0.9</v>
      </c>
      <c r="P2631">
        <v>2629</v>
      </c>
      <c r="Q2631">
        <v>0.91</v>
      </c>
      <c r="S2631">
        <v>2629</v>
      </c>
      <c r="T2631">
        <v>0.97</v>
      </c>
      <c r="V2631">
        <v>2629</v>
      </c>
      <c r="W2631">
        <v>1</v>
      </c>
    </row>
    <row r="2632" spans="1:23" x14ac:dyDescent="0.45">
      <c r="A2632">
        <v>2630</v>
      </c>
      <c r="B2632">
        <v>0.18</v>
      </c>
      <c r="D2632">
        <v>2630</v>
      </c>
      <c r="E2632">
        <v>0.36</v>
      </c>
      <c r="G2632">
        <v>2630</v>
      </c>
      <c r="H2632">
        <v>0.54</v>
      </c>
      <c r="J2632">
        <v>2630</v>
      </c>
      <c r="K2632">
        <v>0.72</v>
      </c>
      <c r="M2632">
        <v>2630</v>
      </c>
      <c r="N2632">
        <v>0.9</v>
      </c>
      <c r="P2632">
        <v>2630</v>
      </c>
      <c r="Q2632">
        <v>0.91</v>
      </c>
      <c r="S2632">
        <v>2630</v>
      </c>
      <c r="T2632">
        <v>0.97</v>
      </c>
      <c r="V2632">
        <v>2630</v>
      </c>
      <c r="W2632">
        <v>1</v>
      </c>
    </row>
    <row r="2633" spans="1:23" x14ac:dyDescent="0.45">
      <c r="A2633">
        <v>2631</v>
      </c>
      <c r="B2633">
        <v>0.18</v>
      </c>
      <c r="D2633">
        <v>2631</v>
      </c>
      <c r="E2633">
        <v>0.36</v>
      </c>
      <c r="G2633">
        <v>2631</v>
      </c>
      <c r="H2633">
        <v>0.54</v>
      </c>
      <c r="J2633">
        <v>2631</v>
      </c>
      <c r="K2633">
        <v>0.72</v>
      </c>
      <c r="M2633">
        <v>2631</v>
      </c>
      <c r="N2633">
        <v>0.9</v>
      </c>
      <c r="P2633">
        <v>2631</v>
      </c>
      <c r="Q2633">
        <v>0.91</v>
      </c>
      <c r="S2633">
        <v>2631</v>
      </c>
      <c r="T2633">
        <v>0.97</v>
      </c>
      <c r="V2633">
        <v>2631</v>
      </c>
      <c r="W2633">
        <v>1</v>
      </c>
    </row>
    <row r="2634" spans="1:23" x14ac:dyDescent="0.45">
      <c r="A2634">
        <v>2632</v>
      </c>
      <c r="B2634">
        <v>0.18</v>
      </c>
      <c r="D2634">
        <v>2632</v>
      </c>
      <c r="E2634">
        <v>0.36</v>
      </c>
      <c r="G2634">
        <v>2632</v>
      </c>
      <c r="H2634">
        <v>0.54</v>
      </c>
      <c r="J2634">
        <v>2632</v>
      </c>
      <c r="K2634">
        <v>0.72</v>
      </c>
      <c r="M2634">
        <v>2632</v>
      </c>
      <c r="N2634">
        <v>0.9</v>
      </c>
      <c r="P2634">
        <v>2632</v>
      </c>
      <c r="Q2634">
        <v>0.91</v>
      </c>
      <c r="S2634">
        <v>2632</v>
      </c>
      <c r="T2634">
        <v>0.97</v>
      </c>
      <c r="V2634">
        <v>2632</v>
      </c>
      <c r="W2634">
        <v>1</v>
      </c>
    </row>
    <row r="2635" spans="1:23" x14ac:dyDescent="0.45">
      <c r="A2635">
        <v>2633</v>
      </c>
      <c r="B2635">
        <v>0.18</v>
      </c>
      <c r="D2635">
        <v>2633</v>
      </c>
      <c r="E2635">
        <v>0.36</v>
      </c>
      <c r="G2635">
        <v>2633</v>
      </c>
      <c r="H2635">
        <v>0.54</v>
      </c>
      <c r="J2635">
        <v>2633</v>
      </c>
      <c r="K2635">
        <v>0.72</v>
      </c>
      <c r="M2635">
        <v>2633</v>
      </c>
      <c r="N2635">
        <v>0.9</v>
      </c>
      <c r="P2635">
        <v>2633</v>
      </c>
      <c r="Q2635">
        <v>0.91</v>
      </c>
      <c r="S2635">
        <v>2633</v>
      </c>
      <c r="T2635">
        <v>0.97</v>
      </c>
      <c r="V2635">
        <v>2633</v>
      </c>
      <c r="W2635">
        <v>1</v>
      </c>
    </row>
    <row r="2636" spans="1:23" x14ac:dyDescent="0.45">
      <c r="A2636">
        <v>2634</v>
      </c>
      <c r="B2636">
        <v>0.18</v>
      </c>
      <c r="D2636">
        <v>2634</v>
      </c>
      <c r="E2636">
        <v>0.36</v>
      </c>
      <c r="G2636">
        <v>2634</v>
      </c>
      <c r="H2636">
        <v>0.54</v>
      </c>
      <c r="J2636">
        <v>2634</v>
      </c>
      <c r="K2636">
        <v>0.72</v>
      </c>
      <c r="M2636">
        <v>2634</v>
      </c>
      <c r="N2636">
        <v>0.9</v>
      </c>
      <c r="P2636">
        <v>2634</v>
      </c>
      <c r="Q2636">
        <v>0.91</v>
      </c>
      <c r="S2636">
        <v>2634</v>
      </c>
      <c r="T2636">
        <v>0.97</v>
      </c>
      <c r="V2636">
        <v>2634</v>
      </c>
      <c r="W2636">
        <v>1</v>
      </c>
    </row>
    <row r="2637" spans="1:23" x14ac:dyDescent="0.45">
      <c r="A2637">
        <v>2635</v>
      </c>
      <c r="B2637">
        <v>0.18</v>
      </c>
      <c r="D2637">
        <v>2635</v>
      </c>
      <c r="E2637">
        <v>0.36</v>
      </c>
      <c r="G2637">
        <v>2635</v>
      </c>
      <c r="H2637">
        <v>0.54</v>
      </c>
      <c r="J2637">
        <v>2635</v>
      </c>
      <c r="K2637">
        <v>0.72</v>
      </c>
      <c r="M2637">
        <v>2635</v>
      </c>
      <c r="N2637">
        <v>0.9</v>
      </c>
      <c r="P2637">
        <v>2635</v>
      </c>
      <c r="Q2637">
        <v>0.91</v>
      </c>
      <c r="S2637">
        <v>2635</v>
      </c>
      <c r="T2637">
        <v>0.97</v>
      </c>
      <c r="V2637">
        <v>2635</v>
      </c>
      <c r="W2637">
        <v>1</v>
      </c>
    </row>
    <row r="2638" spans="1:23" x14ac:dyDescent="0.45">
      <c r="A2638">
        <v>2636</v>
      </c>
      <c r="B2638">
        <v>0.18</v>
      </c>
      <c r="D2638">
        <v>2636</v>
      </c>
      <c r="E2638">
        <v>0.36</v>
      </c>
      <c r="G2638">
        <v>2636</v>
      </c>
      <c r="H2638">
        <v>0.54</v>
      </c>
      <c r="J2638">
        <v>2636</v>
      </c>
      <c r="K2638">
        <v>0.72</v>
      </c>
      <c r="M2638">
        <v>2636</v>
      </c>
      <c r="N2638">
        <v>0.9</v>
      </c>
      <c r="P2638">
        <v>2636</v>
      </c>
      <c r="Q2638">
        <v>0.91</v>
      </c>
      <c r="S2638">
        <v>2636</v>
      </c>
      <c r="T2638">
        <v>0.97</v>
      </c>
      <c r="V2638">
        <v>2636</v>
      </c>
      <c r="W2638">
        <v>1</v>
      </c>
    </row>
    <row r="2639" spans="1:23" x14ac:dyDescent="0.45">
      <c r="A2639">
        <v>2637</v>
      </c>
      <c r="B2639">
        <v>0.18</v>
      </c>
      <c r="D2639">
        <v>2637</v>
      </c>
      <c r="E2639">
        <v>0.36</v>
      </c>
      <c r="G2639">
        <v>2637</v>
      </c>
      <c r="H2639">
        <v>0.54</v>
      </c>
      <c r="J2639">
        <v>2637</v>
      </c>
      <c r="K2639">
        <v>0.72</v>
      </c>
      <c r="M2639">
        <v>2637</v>
      </c>
      <c r="N2639">
        <v>0.9</v>
      </c>
      <c r="P2639">
        <v>2637</v>
      </c>
      <c r="Q2639">
        <v>0.91</v>
      </c>
      <c r="S2639">
        <v>2637</v>
      </c>
      <c r="T2639">
        <v>0.97</v>
      </c>
      <c r="V2639">
        <v>2637</v>
      </c>
      <c r="W2639">
        <v>1</v>
      </c>
    </row>
    <row r="2640" spans="1:23" x14ac:dyDescent="0.45">
      <c r="A2640">
        <v>2638</v>
      </c>
      <c r="B2640">
        <v>0.18</v>
      </c>
      <c r="D2640">
        <v>2638</v>
      </c>
      <c r="E2640">
        <v>0.36</v>
      </c>
      <c r="G2640">
        <v>2638</v>
      </c>
      <c r="H2640">
        <v>0.54</v>
      </c>
      <c r="J2640">
        <v>2638</v>
      </c>
      <c r="K2640">
        <v>0.72</v>
      </c>
      <c r="M2640">
        <v>2638</v>
      </c>
      <c r="N2640">
        <v>0.9</v>
      </c>
      <c r="P2640">
        <v>2638</v>
      </c>
      <c r="Q2640">
        <v>0.91</v>
      </c>
      <c r="S2640">
        <v>2638</v>
      </c>
      <c r="T2640">
        <v>0.97</v>
      </c>
      <c r="V2640">
        <v>2638</v>
      </c>
      <c r="W2640">
        <v>1</v>
      </c>
    </row>
    <row r="2641" spans="1:23" x14ac:dyDescent="0.45">
      <c r="A2641">
        <v>2639</v>
      </c>
      <c r="B2641">
        <v>0.18</v>
      </c>
      <c r="D2641">
        <v>2639</v>
      </c>
      <c r="E2641">
        <v>0.36</v>
      </c>
      <c r="G2641">
        <v>2639</v>
      </c>
      <c r="H2641">
        <v>0.54</v>
      </c>
      <c r="J2641">
        <v>2639</v>
      </c>
      <c r="K2641">
        <v>0.72</v>
      </c>
      <c r="M2641">
        <v>2639</v>
      </c>
      <c r="N2641">
        <v>0.9</v>
      </c>
      <c r="P2641">
        <v>2639</v>
      </c>
      <c r="Q2641">
        <v>0.91</v>
      </c>
      <c r="S2641">
        <v>2639</v>
      </c>
      <c r="T2641">
        <v>0.97</v>
      </c>
      <c r="V2641">
        <v>2639</v>
      </c>
      <c r="W2641">
        <v>1</v>
      </c>
    </row>
    <row r="2642" spans="1:23" x14ac:dyDescent="0.45">
      <c r="A2642">
        <v>2640</v>
      </c>
      <c r="B2642">
        <v>0.18</v>
      </c>
      <c r="D2642">
        <v>2640</v>
      </c>
      <c r="E2642">
        <v>0.36</v>
      </c>
      <c r="G2642">
        <v>2640</v>
      </c>
      <c r="H2642">
        <v>0.54</v>
      </c>
      <c r="J2642">
        <v>2640</v>
      </c>
      <c r="K2642">
        <v>0.72</v>
      </c>
      <c r="M2642">
        <v>2640</v>
      </c>
      <c r="N2642">
        <v>0.9</v>
      </c>
      <c r="P2642">
        <v>2640</v>
      </c>
      <c r="Q2642">
        <v>0.91</v>
      </c>
      <c r="S2642">
        <v>2640</v>
      </c>
      <c r="T2642">
        <v>0.97</v>
      </c>
      <c r="V2642">
        <v>2640</v>
      </c>
      <c r="W2642">
        <v>1</v>
      </c>
    </row>
    <row r="2643" spans="1:23" x14ac:dyDescent="0.45">
      <c r="A2643">
        <v>2641</v>
      </c>
      <c r="B2643">
        <v>0.18</v>
      </c>
      <c r="D2643">
        <v>2641</v>
      </c>
      <c r="E2643">
        <v>0.36</v>
      </c>
      <c r="G2643">
        <v>2641</v>
      </c>
      <c r="H2643">
        <v>0.54</v>
      </c>
      <c r="J2643">
        <v>2641</v>
      </c>
      <c r="K2643">
        <v>0.72</v>
      </c>
      <c r="M2643">
        <v>2641</v>
      </c>
      <c r="N2643">
        <v>0.9</v>
      </c>
      <c r="P2643">
        <v>2641</v>
      </c>
      <c r="Q2643">
        <v>0.91</v>
      </c>
      <c r="S2643">
        <v>2641</v>
      </c>
      <c r="T2643">
        <v>0.97</v>
      </c>
      <c r="V2643">
        <v>2641</v>
      </c>
      <c r="W2643">
        <v>1</v>
      </c>
    </row>
    <row r="2644" spans="1:23" x14ac:dyDescent="0.45">
      <c r="A2644">
        <v>2642</v>
      </c>
      <c r="B2644">
        <v>0.18</v>
      </c>
      <c r="D2644">
        <v>2642</v>
      </c>
      <c r="E2644">
        <v>0.36</v>
      </c>
      <c r="G2644">
        <v>2642</v>
      </c>
      <c r="H2644">
        <v>0.54</v>
      </c>
      <c r="J2644">
        <v>2642</v>
      </c>
      <c r="K2644">
        <v>0.72</v>
      </c>
      <c r="M2644">
        <v>2642</v>
      </c>
      <c r="N2644">
        <v>0.9</v>
      </c>
      <c r="P2644">
        <v>2642</v>
      </c>
      <c r="Q2644">
        <v>0.91</v>
      </c>
      <c r="S2644">
        <v>2642</v>
      </c>
      <c r="T2644">
        <v>0.97</v>
      </c>
      <c r="V2644">
        <v>2642</v>
      </c>
      <c r="W2644">
        <v>1</v>
      </c>
    </row>
    <row r="2645" spans="1:23" x14ac:dyDescent="0.45">
      <c r="A2645">
        <v>2643</v>
      </c>
      <c r="B2645">
        <v>0.18</v>
      </c>
      <c r="D2645">
        <v>2643</v>
      </c>
      <c r="E2645">
        <v>0.36</v>
      </c>
      <c r="G2645">
        <v>2643</v>
      </c>
      <c r="H2645">
        <v>0.54</v>
      </c>
      <c r="J2645">
        <v>2643</v>
      </c>
      <c r="K2645">
        <v>0.72</v>
      </c>
      <c r="M2645">
        <v>2643</v>
      </c>
      <c r="N2645">
        <v>0.9</v>
      </c>
      <c r="P2645">
        <v>2643</v>
      </c>
      <c r="Q2645">
        <v>0.91</v>
      </c>
      <c r="S2645">
        <v>2643</v>
      </c>
      <c r="T2645">
        <v>0.97</v>
      </c>
      <c r="V2645">
        <v>2643</v>
      </c>
      <c r="W2645">
        <v>1</v>
      </c>
    </row>
    <row r="2646" spans="1:23" x14ac:dyDescent="0.45">
      <c r="A2646">
        <v>2644</v>
      </c>
      <c r="B2646">
        <v>0.18</v>
      </c>
      <c r="D2646">
        <v>2644</v>
      </c>
      <c r="E2646">
        <v>0.36</v>
      </c>
      <c r="G2646">
        <v>2644</v>
      </c>
      <c r="H2646">
        <v>0.54</v>
      </c>
      <c r="J2646">
        <v>2644</v>
      </c>
      <c r="K2646">
        <v>0.72</v>
      </c>
      <c r="M2646">
        <v>2644</v>
      </c>
      <c r="N2646">
        <v>0.9</v>
      </c>
      <c r="P2646">
        <v>2644</v>
      </c>
      <c r="Q2646">
        <v>0.91</v>
      </c>
      <c r="S2646">
        <v>2644</v>
      </c>
      <c r="T2646">
        <v>0.97</v>
      </c>
      <c r="V2646">
        <v>2644</v>
      </c>
      <c r="W2646">
        <v>1</v>
      </c>
    </row>
    <row r="2647" spans="1:23" x14ac:dyDescent="0.45">
      <c r="A2647">
        <v>2645</v>
      </c>
      <c r="B2647">
        <v>0.18</v>
      </c>
      <c r="D2647">
        <v>2645</v>
      </c>
      <c r="E2647">
        <v>0.36</v>
      </c>
      <c r="G2647">
        <v>2645</v>
      </c>
      <c r="H2647">
        <v>0.54</v>
      </c>
      <c r="J2647">
        <v>2645</v>
      </c>
      <c r="K2647">
        <v>0.72</v>
      </c>
      <c r="M2647">
        <v>2645</v>
      </c>
      <c r="N2647">
        <v>0.9</v>
      </c>
      <c r="P2647">
        <v>2645</v>
      </c>
      <c r="Q2647">
        <v>0.91</v>
      </c>
      <c r="S2647">
        <v>2645</v>
      </c>
      <c r="T2647">
        <v>0.97</v>
      </c>
      <c r="V2647">
        <v>2645</v>
      </c>
      <c r="W2647">
        <v>1</v>
      </c>
    </row>
    <row r="2648" spans="1:23" x14ac:dyDescent="0.45">
      <c r="A2648">
        <v>2646</v>
      </c>
      <c r="B2648">
        <v>0.18</v>
      </c>
      <c r="D2648">
        <v>2646</v>
      </c>
      <c r="E2648">
        <v>0.36</v>
      </c>
      <c r="G2648">
        <v>2646</v>
      </c>
      <c r="H2648">
        <v>0.54</v>
      </c>
      <c r="J2648">
        <v>2646</v>
      </c>
      <c r="K2648">
        <v>0.72</v>
      </c>
      <c r="M2648">
        <v>2646</v>
      </c>
      <c r="N2648">
        <v>0.9</v>
      </c>
      <c r="P2648">
        <v>2646</v>
      </c>
      <c r="Q2648">
        <v>0.91</v>
      </c>
      <c r="S2648">
        <v>2646</v>
      </c>
      <c r="T2648">
        <v>0.97</v>
      </c>
      <c r="V2648">
        <v>2646</v>
      </c>
      <c r="W2648">
        <v>1</v>
      </c>
    </row>
    <row r="2649" spans="1:23" x14ac:dyDescent="0.45">
      <c r="A2649">
        <v>2647</v>
      </c>
      <c r="B2649">
        <v>0.18</v>
      </c>
      <c r="D2649">
        <v>2647</v>
      </c>
      <c r="E2649">
        <v>0.36</v>
      </c>
      <c r="G2649">
        <v>2647</v>
      </c>
      <c r="H2649">
        <v>0.54</v>
      </c>
      <c r="J2649">
        <v>2647</v>
      </c>
      <c r="K2649">
        <v>0.72</v>
      </c>
      <c r="M2649">
        <v>2647</v>
      </c>
      <c r="N2649">
        <v>0.9</v>
      </c>
      <c r="P2649">
        <v>2647</v>
      </c>
      <c r="Q2649">
        <v>0.91</v>
      </c>
      <c r="S2649">
        <v>2647</v>
      </c>
      <c r="T2649">
        <v>0.97</v>
      </c>
      <c r="V2649">
        <v>2647</v>
      </c>
      <c r="W2649">
        <v>1</v>
      </c>
    </row>
    <row r="2650" spans="1:23" x14ac:dyDescent="0.45">
      <c r="A2650">
        <v>2648</v>
      </c>
      <c r="B2650">
        <v>0.18</v>
      </c>
      <c r="D2650">
        <v>2648</v>
      </c>
      <c r="E2650">
        <v>0.36</v>
      </c>
      <c r="G2650">
        <v>2648</v>
      </c>
      <c r="H2650">
        <v>0.54</v>
      </c>
      <c r="J2650">
        <v>2648</v>
      </c>
      <c r="K2650">
        <v>0.72</v>
      </c>
      <c r="M2650">
        <v>2648</v>
      </c>
      <c r="N2650">
        <v>0.9</v>
      </c>
      <c r="P2650">
        <v>2648</v>
      </c>
      <c r="Q2650">
        <v>0.91</v>
      </c>
      <c r="S2650">
        <v>2648</v>
      </c>
      <c r="T2650">
        <v>0.97</v>
      </c>
      <c r="V2650">
        <v>2648</v>
      </c>
      <c r="W2650">
        <v>1</v>
      </c>
    </row>
    <row r="2651" spans="1:23" x14ac:dyDescent="0.45">
      <c r="A2651">
        <v>2649</v>
      </c>
      <c r="B2651">
        <v>0.18</v>
      </c>
      <c r="D2651">
        <v>2649</v>
      </c>
      <c r="E2651">
        <v>0.36</v>
      </c>
      <c r="G2651">
        <v>2649</v>
      </c>
      <c r="H2651">
        <v>0.54</v>
      </c>
      <c r="J2651">
        <v>2649</v>
      </c>
      <c r="K2651">
        <v>0.72</v>
      </c>
      <c r="M2651">
        <v>2649</v>
      </c>
      <c r="N2651">
        <v>0.9</v>
      </c>
      <c r="P2651">
        <v>2649</v>
      </c>
      <c r="Q2651">
        <v>0.91</v>
      </c>
      <c r="S2651">
        <v>2649</v>
      </c>
      <c r="T2651">
        <v>0.97</v>
      </c>
      <c r="V2651">
        <v>2649</v>
      </c>
      <c r="W2651">
        <v>1</v>
      </c>
    </row>
    <row r="2652" spans="1:23" x14ac:dyDescent="0.45">
      <c r="A2652">
        <v>2650</v>
      </c>
      <c r="B2652">
        <v>0.18</v>
      </c>
      <c r="D2652">
        <v>2650</v>
      </c>
      <c r="E2652">
        <v>0.36</v>
      </c>
      <c r="G2652">
        <v>2650</v>
      </c>
      <c r="H2652">
        <v>0.54</v>
      </c>
      <c r="J2652">
        <v>2650</v>
      </c>
      <c r="K2652">
        <v>0.72</v>
      </c>
      <c r="M2652">
        <v>2650</v>
      </c>
      <c r="N2652">
        <v>0.9</v>
      </c>
      <c r="P2652">
        <v>2650</v>
      </c>
      <c r="Q2652">
        <v>0.91</v>
      </c>
      <c r="S2652">
        <v>2650</v>
      </c>
      <c r="T2652">
        <v>0.97</v>
      </c>
      <c r="V2652">
        <v>2650</v>
      </c>
      <c r="W2652">
        <v>1</v>
      </c>
    </row>
    <row r="2653" spans="1:23" x14ac:dyDescent="0.45">
      <c r="A2653">
        <v>2651</v>
      </c>
      <c r="B2653">
        <v>0.18</v>
      </c>
      <c r="D2653">
        <v>2651</v>
      </c>
      <c r="E2653">
        <v>0.36</v>
      </c>
      <c r="G2653">
        <v>2651</v>
      </c>
      <c r="H2653">
        <v>0.54</v>
      </c>
      <c r="J2653">
        <v>2651</v>
      </c>
      <c r="K2653">
        <v>0.72</v>
      </c>
      <c r="M2653">
        <v>2651</v>
      </c>
      <c r="N2653">
        <v>0.9</v>
      </c>
      <c r="P2653">
        <v>2651</v>
      </c>
      <c r="Q2653">
        <v>0.91</v>
      </c>
      <c r="S2653">
        <v>2651</v>
      </c>
      <c r="T2653">
        <v>0.97</v>
      </c>
      <c r="V2653">
        <v>2651</v>
      </c>
      <c r="W2653">
        <v>1</v>
      </c>
    </row>
    <row r="2654" spans="1:23" x14ac:dyDescent="0.45">
      <c r="A2654">
        <v>2652</v>
      </c>
      <c r="B2654">
        <v>0.18</v>
      </c>
      <c r="D2654">
        <v>2652</v>
      </c>
      <c r="E2654">
        <v>0.36</v>
      </c>
      <c r="G2654">
        <v>2652</v>
      </c>
      <c r="H2654">
        <v>0.54</v>
      </c>
      <c r="J2654">
        <v>2652</v>
      </c>
      <c r="K2654">
        <v>0.72</v>
      </c>
      <c r="M2654">
        <v>2652</v>
      </c>
      <c r="N2654">
        <v>0.9</v>
      </c>
      <c r="P2654">
        <v>2652</v>
      </c>
      <c r="Q2654">
        <v>0.91</v>
      </c>
      <c r="S2654">
        <v>2652</v>
      </c>
      <c r="T2654">
        <v>0.97</v>
      </c>
      <c r="V2654">
        <v>2652</v>
      </c>
      <c r="W2654">
        <v>1</v>
      </c>
    </row>
    <row r="2655" spans="1:23" x14ac:dyDescent="0.45">
      <c r="A2655">
        <v>2653</v>
      </c>
      <c r="B2655">
        <v>0.18</v>
      </c>
      <c r="D2655">
        <v>2653</v>
      </c>
      <c r="E2655">
        <v>0.36</v>
      </c>
      <c r="G2655">
        <v>2653</v>
      </c>
      <c r="H2655">
        <v>0.54</v>
      </c>
      <c r="J2655">
        <v>2653</v>
      </c>
      <c r="K2655">
        <v>0.72</v>
      </c>
      <c r="M2655">
        <v>2653</v>
      </c>
      <c r="N2655">
        <v>0.9</v>
      </c>
      <c r="P2655">
        <v>2653</v>
      </c>
      <c r="Q2655">
        <v>0.91</v>
      </c>
      <c r="S2655">
        <v>2653</v>
      </c>
      <c r="T2655">
        <v>0.97</v>
      </c>
      <c r="V2655">
        <v>2653</v>
      </c>
      <c r="W2655">
        <v>1</v>
      </c>
    </row>
    <row r="2656" spans="1:23" x14ac:dyDescent="0.45">
      <c r="A2656">
        <v>2654</v>
      </c>
      <c r="B2656">
        <v>0.18</v>
      </c>
      <c r="D2656">
        <v>2654</v>
      </c>
      <c r="E2656">
        <v>0.36</v>
      </c>
      <c r="G2656">
        <v>2654</v>
      </c>
      <c r="H2656">
        <v>0.54</v>
      </c>
      <c r="J2656">
        <v>2654</v>
      </c>
      <c r="K2656">
        <v>0.72</v>
      </c>
      <c r="M2656">
        <v>2654</v>
      </c>
      <c r="N2656">
        <v>0.9</v>
      </c>
      <c r="P2656">
        <v>2654</v>
      </c>
      <c r="Q2656">
        <v>0.91</v>
      </c>
      <c r="S2656">
        <v>2654</v>
      </c>
      <c r="T2656">
        <v>0.97</v>
      </c>
      <c r="V2656">
        <v>2654</v>
      </c>
      <c r="W2656">
        <v>1</v>
      </c>
    </row>
    <row r="2657" spans="1:23" x14ac:dyDescent="0.45">
      <c r="A2657">
        <v>2655</v>
      </c>
      <c r="B2657">
        <v>0.18</v>
      </c>
      <c r="D2657">
        <v>2655</v>
      </c>
      <c r="E2657">
        <v>0.36</v>
      </c>
      <c r="G2657">
        <v>2655</v>
      </c>
      <c r="H2657">
        <v>0.54</v>
      </c>
      <c r="J2657">
        <v>2655</v>
      </c>
      <c r="K2657">
        <v>0.72</v>
      </c>
      <c r="M2657">
        <v>2655</v>
      </c>
      <c r="N2657">
        <v>0.9</v>
      </c>
      <c r="P2657">
        <v>2655</v>
      </c>
      <c r="Q2657">
        <v>0.91</v>
      </c>
      <c r="S2657">
        <v>2655</v>
      </c>
      <c r="T2657">
        <v>0.97</v>
      </c>
      <c r="V2657">
        <v>2655</v>
      </c>
      <c r="W2657">
        <v>1</v>
      </c>
    </row>
    <row r="2658" spans="1:23" x14ac:dyDescent="0.45">
      <c r="A2658">
        <v>2656</v>
      </c>
      <c r="B2658">
        <v>0.18</v>
      </c>
      <c r="D2658">
        <v>2656</v>
      </c>
      <c r="E2658">
        <v>0.36</v>
      </c>
      <c r="G2658">
        <v>2656</v>
      </c>
      <c r="H2658">
        <v>0.54</v>
      </c>
      <c r="J2658">
        <v>2656</v>
      </c>
      <c r="K2658">
        <v>0.72</v>
      </c>
      <c r="M2658">
        <v>2656</v>
      </c>
      <c r="N2658">
        <v>0.9</v>
      </c>
      <c r="P2658">
        <v>2656</v>
      </c>
      <c r="Q2658">
        <v>0.91</v>
      </c>
      <c r="S2658">
        <v>2656</v>
      </c>
      <c r="T2658">
        <v>0.97</v>
      </c>
      <c r="V2658">
        <v>2656</v>
      </c>
      <c r="W2658">
        <v>1</v>
      </c>
    </row>
    <row r="2659" spans="1:23" x14ac:dyDescent="0.45">
      <c r="A2659">
        <v>2657</v>
      </c>
      <c r="B2659">
        <v>0.18</v>
      </c>
      <c r="D2659">
        <v>2657</v>
      </c>
      <c r="E2659">
        <v>0.36</v>
      </c>
      <c r="G2659">
        <v>2657</v>
      </c>
      <c r="H2659">
        <v>0.54</v>
      </c>
      <c r="J2659">
        <v>2657</v>
      </c>
      <c r="K2659">
        <v>0.72</v>
      </c>
      <c r="M2659">
        <v>2657</v>
      </c>
      <c r="N2659">
        <v>0.9</v>
      </c>
      <c r="P2659">
        <v>2657</v>
      </c>
      <c r="Q2659">
        <v>0.91</v>
      </c>
      <c r="S2659">
        <v>2657</v>
      </c>
      <c r="T2659">
        <v>0.97</v>
      </c>
      <c r="V2659">
        <v>2657</v>
      </c>
      <c r="W2659">
        <v>1</v>
      </c>
    </row>
    <row r="2660" spans="1:23" x14ac:dyDescent="0.45">
      <c r="A2660">
        <v>2658</v>
      </c>
      <c r="B2660">
        <v>0.18</v>
      </c>
      <c r="D2660">
        <v>2658</v>
      </c>
      <c r="E2660">
        <v>0.36</v>
      </c>
      <c r="G2660">
        <v>2658</v>
      </c>
      <c r="H2660">
        <v>0.54</v>
      </c>
      <c r="J2660">
        <v>2658</v>
      </c>
      <c r="K2660">
        <v>0.72</v>
      </c>
      <c r="M2660">
        <v>2658</v>
      </c>
      <c r="N2660">
        <v>0.9</v>
      </c>
      <c r="P2660">
        <v>2658</v>
      </c>
      <c r="Q2660">
        <v>0.91</v>
      </c>
      <c r="S2660">
        <v>2658</v>
      </c>
      <c r="T2660">
        <v>0.97</v>
      </c>
      <c r="V2660">
        <v>2658</v>
      </c>
      <c r="W2660">
        <v>1</v>
      </c>
    </row>
    <row r="2661" spans="1:23" x14ac:dyDescent="0.45">
      <c r="A2661">
        <v>2659</v>
      </c>
      <c r="B2661">
        <v>0.18</v>
      </c>
      <c r="D2661">
        <v>2659</v>
      </c>
      <c r="E2661">
        <v>0.36</v>
      </c>
      <c r="G2661">
        <v>2659</v>
      </c>
      <c r="H2661">
        <v>0.54</v>
      </c>
      <c r="J2661">
        <v>2659</v>
      </c>
      <c r="K2661">
        <v>0.72</v>
      </c>
      <c r="M2661">
        <v>2659</v>
      </c>
      <c r="N2661">
        <v>0.9</v>
      </c>
      <c r="P2661">
        <v>2659</v>
      </c>
      <c r="Q2661">
        <v>0.91</v>
      </c>
      <c r="S2661">
        <v>2659</v>
      </c>
      <c r="T2661">
        <v>0.97</v>
      </c>
      <c r="V2661">
        <v>2659</v>
      </c>
      <c r="W2661">
        <v>1</v>
      </c>
    </row>
    <row r="2662" spans="1:23" x14ac:dyDescent="0.45">
      <c r="A2662">
        <v>2660</v>
      </c>
      <c r="B2662">
        <v>0.18</v>
      </c>
      <c r="D2662">
        <v>2660</v>
      </c>
      <c r="E2662">
        <v>0.36</v>
      </c>
      <c r="G2662">
        <v>2660</v>
      </c>
      <c r="H2662">
        <v>0.54</v>
      </c>
      <c r="J2662">
        <v>2660</v>
      </c>
      <c r="K2662">
        <v>0.72</v>
      </c>
      <c r="M2662">
        <v>2660</v>
      </c>
      <c r="N2662">
        <v>0.9</v>
      </c>
      <c r="P2662">
        <v>2660</v>
      </c>
      <c r="Q2662">
        <v>0.91</v>
      </c>
      <c r="S2662">
        <v>2660</v>
      </c>
      <c r="T2662">
        <v>0.97</v>
      </c>
      <c r="V2662">
        <v>2660</v>
      </c>
      <c r="W2662">
        <v>1</v>
      </c>
    </row>
    <row r="2663" spans="1:23" x14ac:dyDescent="0.45">
      <c r="A2663">
        <v>2661</v>
      </c>
      <c r="B2663">
        <v>0.18</v>
      </c>
      <c r="D2663">
        <v>2661</v>
      </c>
      <c r="E2663">
        <v>0.36</v>
      </c>
      <c r="G2663">
        <v>2661</v>
      </c>
      <c r="H2663">
        <v>0.54</v>
      </c>
      <c r="J2663">
        <v>2661</v>
      </c>
      <c r="K2663">
        <v>0.72</v>
      </c>
      <c r="M2663">
        <v>2661</v>
      </c>
      <c r="N2663">
        <v>0.9</v>
      </c>
      <c r="P2663">
        <v>2661</v>
      </c>
      <c r="Q2663">
        <v>0.91</v>
      </c>
      <c r="S2663">
        <v>2661</v>
      </c>
      <c r="T2663">
        <v>0.97</v>
      </c>
      <c r="V2663">
        <v>2661</v>
      </c>
      <c r="W2663">
        <v>1</v>
      </c>
    </row>
    <row r="2664" spans="1:23" x14ac:dyDescent="0.45">
      <c r="A2664">
        <v>2662</v>
      </c>
      <c r="B2664">
        <v>0.18</v>
      </c>
      <c r="D2664">
        <v>2662</v>
      </c>
      <c r="E2664">
        <v>0.36</v>
      </c>
      <c r="G2664">
        <v>2662</v>
      </c>
      <c r="H2664">
        <v>0.54</v>
      </c>
      <c r="J2664">
        <v>2662</v>
      </c>
      <c r="K2664">
        <v>0.72</v>
      </c>
      <c r="M2664">
        <v>2662</v>
      </c>
      <c r="N2664">
        <v>0.9</v>
      </c>
      <c r="P2664">
        <v>2662</v>
      </c>
      <c r="Q2664">
        <v>0.91</v>
      </c>
      <c r="S2664">
        <v>2662</v>
      </c>
      <c r="T2664">
        <v>0.97</v>
      </c>
      <c r="V2664">
        <v>2662</v>
      </c>
      <c r="W2664">
        <v>1</v>
      </c>
    </row>
    <row r="2665" spans="1:23" x14ac:dyDescent="0.45">
      <c r="A2665">
        <v>2663</v>
      </c>
      <c r="B2665">
        <v>0.18</v>
      </c>
      <c r="D2665">
        <v>2663</v>
      </c>
      <c r="E2665">
        <v>0.36</v>
      </c>
      <c r="G2665">
        <v>2663</v>
      </c>
      <c r="H2665">
        <v>0.54</v>
      </c>
      <c r="J2665">
        <v>2663</v>
      </c>
      <c r="K2665">
        <v>0.72</v>
      </c>
      <c r="M2665">
        <v>2663</v>
      </c>
      <c r="N2665">
        <v>0.9</v>
      </c>
      <c r="P2665">
        <v>2663</v>
      </c>
      <c r="Q2665">
        <v>0.91</v>
      </c>
      <c r="S2665">
        <v>2663</v>
      </c>
      <c r="T2665">
        <v>0.97</v>
      </c>
      <c r="V2665">
        <v>2663</v>
      </c>
      <c r="W2665">
        <v>1</v>
      </c>
    </row>
    <row r="2666" spans="1:23" x14ac:dyDescent="0.45">
      <c r="A2666">
        <v>2664</v>
      </c>
      <c r="B2666">
        <v>0.18</v>
      </c>
      <c r="D2666">
        <v>2664</v>
      </c>
      <c r="E2666">
        <v>0.36</v>
      </c>
      <c r="G2666">
        <v>2664</v>
      </c>
      <c r="H2666">
        <v>0.54</v>
      </c>
      <c r="J2666">
        <v>2664</v>
      </c>
      <c r="K2666">
        <v>0.72</v>
      </c>
      <c r="M2666">
        <v>2664</v>
      </c>
      <c r="N2666">
        <v>0.9</v>
      </c>
      <c r="P2666">
        <v>2664</v>
      </c>
      <c r="Q2666">
        <v>0.91</v>
      </c>
      <c r="S2666">
        <v>2664</v>
      </c>
      <c r="T2666">
        <v>0.97</v>
      </c>
      <c r="V2666">
        <v>2664</v>
      </c>
      <c r="W2666">
        <v>1</v>
      </c>
    </row>
    <row r="2667" spans="1:23" x14ac:dyDescent="0.45">
      <c r="A2667">
        <v>2665</v>
      </c>
      <c r="B2667">
        <v>0.18</v>
      </c>
      <c r="D2667">
        <v>2665</v>
      </c>
      <c r="E2667">
        <v>0.36</v>
      </c>
      <c r="G2667">
        <v>2665</v>
      </c>
      <c r="H2667">
        <v>0.54</v>
      </c>
      <c r="J2667">
        <v>2665</v>
      </c>
      <c r="K2667">
        <v>0.72</v>
      </c>
      <c r="M2667">
        <v>2665</v>
      </c>
      <c r="N2667">
        <v>0.9</v>
      </c>
      <c r="P2667">
        <v>2665</v>
      </c>
      <c r="Q2667">
        <v>0.91</v>
      </c>
      <c r="S2667">
        <v>2665</v>
      </c>
      <c r="T2667">
        <v>0.97</v>
      </c>
      <c r="V2667">
        <v>2665</v>
      </c>
      <c r="W2667">
        <v>1</v>
      </c>
    </row>
    <row r="2668" spans="1:23" x14ac:dyDescent="0.45">
      <c r="A2668">
        <v>2666</v>
      </c>
      <c r="B2668">
        <v>0.18</v>
      </c>
      <c r="D2668">
        <v>2666</v>
      </c>
      <c r="E2668">
        <v>0.36</v>
      </c>
      <c r="G2668">
        <v>2666</v>
      </c>
      <c r="H2668">
        <v>0.54</v>
      </c>
      <c r="J2668">
        <v>2666</v>
      </c>
      <c r="K2668">
        <v>0.72</v>
      </c>
      <c r="M2668">
        <v>2666</v>
      </c>
      <c r="N2668">
        <v>0.9</v>
      </c>
      <c r="P2668">
        <v>2666</v>
      </c>
      <c r="Q2668">
        <v>0.91</v>
      </c>
      <c r="S2668">
        <v>2666</v>
      </c>
      <c r="T2668">
        <v>0.97</v>
      </c>
      <c r="V2668">
        <v>2666</v>
      </c>
      <c r="W2668">
        <v>1</v>
      </c>
    </row>
    <row r="2669" spans="1:23" x14ac:dyDescent="0.45">
      <c r="A2669">
        <v>2667</v>
      </c>
      <c r="B2669">
        <v>0.18</v>
      </c>
      <c r="D2669">
        <v>2667</v>
      </c>
      <c r="E2669">
        <v>0.36</v>
      </c>
      <c r="G2669">
        <v>2667</v>
      </c>
      <c r="H2669">
        <v>0.54</v>
      </c>
      <c r="J2669">
        <v>2667</v>
      </c>
      <c r="K2669">
        <v>0.72</v>
      </c>
      <c r="M2669">
        <v>2667</v>
      </c>
      <c r="N2669">
        <v>0.9</v>
      </c>
      <c r="P2669">
        <v>2667</v>
      </c>
      <c r="Q2669">
        <v>0.91</v>
      </c>
      <c r="S2669">
        <v>2667</v>
      </c>
      <c r="T2669">
        <v>0.97</v>
      </c>
      <c r="V2669">
        <v>2667</v>
      </c>
      <c r="W2669">
        <v>1</v>
      </c>
    </row>
    <row r="2670" spans="1:23" x14ac:dyDescent="0.45">
      <c r="A2670">
        <v>2668</v>
      </c>
      <c r="B2670">
        <v>0.18</v>
      </c>
      <c r="D2670">
        <v>2668</v>
      </c>
      <c r="E2670">
        <v>0.36</v>
      </c>
      <c r="G2670">
        <v>2668</v>
      </c>
      <c r="H2670">
        <v>0.54</v>
      </c>
      <c r="J2670">
        <v>2668</v>
      </c>
      <c r="K2670">
        <v>0.72</v>
      </c>
      <c r="M2670">
        <v>2668</v>
      </c>
      <c r="N2670">
        <v>0.9</v>
      </c>
      <c r="P2670">
        <v>2668</v>
      </c>
      <c r="Q2670">
        <v>0.91</v>
      </c>
      <c r="S2670">
        <v>2668</v>
      </c>
      <c r="T2670">
        <v>0.97</v>
      </c>
      <c r="V2670">
        <v>2668</v>
      </c>
      <c r="W2670">
        <v>1</v>
      </c>
    </row>
    <row r="2671" spans="1:23" x14ac:dyDescent="0.45">
      <c r="A2671">
        <v>2669</v>
      </c>
      <c r="B2671">
        <v>0.18</v>
      </c>
      <c r="D2671">
        <v>2669</v>
      </c>
      <c r="E2671">
        <v>0.36</v>
      </c>
      <c r="G2671">
        <v>2669</v>
      </c>
      <c r="H2671">
        <v>0.54</v>
      </c>
      <c r="J2671">
        <v>2669</v>
      </c>
      <c r="K2671">
        <v>0.72</v>
      </c>
      <c r="M2671">
        <v>2669</v>
      </c>
      <c r="N2671">
        <v>0.9</v>
      </c>
      <c r="P2671">
        <v>2669</v>
      </c>
      <c r="Q2671">
        <v>0.91</v>
      </c>
      <c r="S2671">
        <v>2669</v>
      </c>
      <c r="T2671">
        <v>0.97</v>
      </c>
      <c r="V2671">
        <v>2669</v>
      </c>
      <c r="W2671">
        <v>1</v>
      </c>
    </row>
    <row r="2672" spans="1:23" x14ac:dyDescent="0.45">
      <c r="A2672">
        <v>2670</v>
      </c>
      <c r="B2672">
        <v>0.18</v>
      </c>
      <c r="D2672">
        <v>2670</v>
      </c>
      <c r="E2672">
        <v>0.36</v>
      </c>
      <c r="G2672">
        <v>2670</v>
      </c>
      <c r="H2672">
        <v>0.54</v>
      </c>
      <c r="J2672">
        <v>2670</v>
      </c>
      <c r="K2672">
        <v>0.72</v>
      </c>
      <c r="M2672">
        <v>2670</v>
      </c>
      <c r="N2672">
        <v>0.9</v>
      </c>
      <c r="P2672">
        <v>2670</v>
      </c>
      <c r="Q2672">
        <v>0.91</v>
      </c>
      <c r="S2672">
        <v>2670</v>
      </c>
      <c r="T2672">
        <v>0.97</v>
      </c>
      <c r="V2672">
        <v>2670</v>
      </c>
      <c r="W2672">
        <v>1</v>
      </c>
    </row>
    <row r="2673" spans="1:23" x14ac:dyDescent="0.45">
      <c r="A2673">
        <v>2671</v>
      </c>
      <c r="B2673">
        <v>0.18</v>
      </c>
      <c r="D2673">
        <v>2671</v>
      </c>
      <c r="E2673">
        <v>0.36</v>
      </c>
      <c r="G2673">
        <v>2671</v>
      </c>
      <c r="H2673">
        <v>0.54</v>
      </c>
      <c r="J2673">
        <v>2671</v>
      </c>
      <c r="K2673">
        <v>0.72</v>
      </c>
      <c r="M2673">
        <v>2671</v>
      </c>
      <c r="N2673">
        <v>0.9</v>
      </c>
      <c r="P2673">
        <v>2671</v>
      </c>
      <c r="Q2673">
        <v>0.91</v>
      </c>
      <c r="S2673">
        <v>2671</v>
      </c>
      <c r="T2673">
        <v>0.97</v>
      </c>
      <c r="V2673">
        <v>2671</v>
      </c>
      <c r="W2673">
        <v>1</v>
      </c>
    </row>
    <row r="2674" spans="1:23" x14ac:dyDescent="0.45">
      <c r="A2674">
        <v>2672</v>
      </c>
      <c r="B2674">
        <v>0.18</v>
      </c>
      <c r="D2674">
        <v>2672</v>
      </c>
      <c r="E2674">
        <v>0.36</v>
      </c>
      <c r="G2674">
        <v>2672</v>
      </c>
      <c r="H2674">
        <v>0.54</v>
      </c>
      <c r="J2674">
        <v>2672</v>
      </c>
      <c r="K2674">
        <v>0.72</v>
      </c>
      <c r="M2674">
        <v>2672</v>
      </c>
      <c r="N2674">
        <v>0.9</v>
      </c>
      <c r="P2674">
        <v>2672</v>
      </c>
      <c r="Q2674">
        <v>0.91</v>
      </c>
      <c r="S2674">
        <v>2672</v>
      </c>
      <c r="T2674">
        <v>0.97</v>
      </c>
      <c r="V2674">
        <v>2672</v>
      </c>
      <c r="W2674">
        <v>1</v>
      </c>
    </row>
    <row r="2675" spans="1:23" x14ac:dyDescent="0.45">
      <c r="A2675">
        <v>2673</v>
      </c>
      <c r="B2675">
        <v>0.18</v>
      </c>
      <c r="D2675">
        <v>2673</v>
      </c>
      <c r="E2675">
        <v>0.36</v>
      </c>
      <c r="G2675">
        <v>2673</v>
      </c>
      <c r="H2675">
        <v>0.54</v>
      </c>
      <c r="J2675">
        <v>2673</v>
      </c>
      <c r="K2675">
        <v>0.72</v>
      </c>
      <c r="M2675">
        <v>2673</v>
      </c>
      <c r="N2675">
        <v>0.9</v>
      </c>
      <c r="P2675">
        <v>2673</v>
      </c>
      <c r="Q2675">
        <v>0.91</v>
      </c>
      <c r="S2675">
        <v>2673</v>
      </c>
      <c r="T2675">
        <v>0.97</v>
      </c>
      <c r="V2675">
        <v>2673</v>
      </c>
      <c r="W2675">
        <v>1</v>
      </c>
    </row>
    <row r="2676" spans="1:23" x14ac:dyDescent="0.45">
      <c r="A2676">
        <v>2674</v>
      </c>
      <c r="B2676">
        <v>0.18</v>
      </c>
      <c r="D2676">
        <v>2674</v>
      </c>
      <c r="E2676">
        <v>0.36</v>
      </c>
      <c r="G2676">
        <v>2674</v>
      </c>
      <c r="H2676">
        <v>0.54</v>
      </c>
      <c r="J2676">
        <v>2674</v>
      </c>
      <c r="K2676">
        <v>0.72</v>
      </c>
      <c r="M2676">
        <v>2674</v>
      </c>
      <c r="N2676">
        <v>0.9</v>
      </c>
      <c r="P2676">
        <v>2674</v>
      </c>
      <c r="Q2676">
        <v>0.91</v>
      </c>
      <c r="S2676">
        <v>2674</v>
      </c>
      <c r="T2676">
        <v>0.97</v>
      </c>
      <c r="V2676">
        <v>2674</v>
      </c>
      <c r="W2676">
        <v>1</v>
      </c>
    </row>
    <row r="2677" spans="1:23" x14ac:dyDescent="0.45">
      <c r="A2677">
        <v>2675</v>
      </c>
      <c r="B2677">
        <v>0.18</v>
      </c>
      <c r="D2677">
        <v>2675</v>
      </c>
      <c r="E2677">
        <v>0.36</v>
      </c>
      <c r="G2677">
        <v>2675</v>
      </c>
      <c r="H2677">
        <v>0.54</v>
      </c>
      <c r="J2677">
        <v>2675</v>
      </c>
      <c r="K2677">
        <v>0.72</v>
      </c>
      <c r="M2677">
        <v>2675</v>
      </c>
      <c r="N2677">
        <v>0.9</v>
      </c>
      <c r="P2677">
        <v>2675</v>
      </c>
      <c r="Q2677">
        <v>0.91</v>
      </c>
      <c r="S2677">
        <v>2675</v>
      </c>
      <c r="T2677">
        <v>0.97</v>
      </c>
      <c r="V2677">
        <v>2675</v>
      </c>
      <c r="W2677">
        <v>1</v>
      </c>
    </row>
    <row r="2678" spans="1:23" x14ac:dyDescent="0.45">
      <c r="A2678">
        <v>2676</v>
      </c>
      <c r="B2678">
        <v>0.18</v>
      </c>
      <c r="D2678">
        <v>2676</v>
      </c>
      <c r="E2678">
        <v>0.36</v>
      </c>
      <c r="G2678">
        <v>2676</v>
      </c>
      <c r="H2678">
        <v>0.54</v>
      </c>
      <c r="J2678">
        <v>2676</v>
      </c>
      <c r="K2678">
        <v>0.72</v>
      </c>
      <c r="M2678">
        <v>2676</v>
      </c>
      <c r="N2678">
        <v>0.9</v>
      </c>
      <c r="P2678">
        <v>2676</v>
      </c>
      <c r="Q2678">
        <v>0.91</v>
      </c>
      <c r="S2678">
        <v>2676</v>
      </c>
      <c r="T2678">
        <v>0.97</v>
      </c>
      <c r="V2678">
        <v>2676</v>
      </c>
      <c r="W2678">
        <v>1</v>
      </c>
    </row>
    <row r="2679" spans="1:23" x14ac:dyDescent="0.45">
      <c r="A2679">
        <v>2677</v>
      </c>
      <c r="B2679">
        <v>0.18</v>
      </c>
      <c r="D2679">
        <v>2677</v>
      </c>
      <c r="E2679">
        <v>0.36</v>
      </c>
      <c r="G2679">
        <v>2677</v>
      </c>
      <c r="H2679">
        <v>0.54</v>
      </c>
      <c r="J2679">
        <v>2677</v>
      </c>
      <c r="K2679">
        <v>0.72</v>
      </c>
      <c r="M2679">
        <v>2677</v>
      </c>
      <c r="N2679">
        <v>0.9</v>
      </c>
      <c r="P2679">
        <v>2677</v>
      </c>
      <c r="Q2679">
        <v>0.91</v>
      </c>
      <c r="S2679">
        <v>2677</v>
      </c>
      <c r="T2679">
        <v>0.97</v>
      </c>
      <c r="V2679">
        <v>2677</v>
      </c>
      <c r="W2679">
        <v>1</v>
      </c>
    </row>
    <row r="2680" spans="1:23" x14ac:dyDescent="0.45">
      <c r="A2680">
        <v>2678</v>
      </c>
      <c r="B2680">
        <v>0.18</v>
      </c>
      <c r="D2680">
        <v>2678</v>
      </c>
      <c r="E2680">
        <v>0.36</v>
      </c>
      <c r="G2680">
        <v>2678</v>
      </c>
      <c r="H2680">
        <v>0.54</v>
      </c>
      <c r="J2680">
        <v>2678</v>
      </c>
      <c r="K2680">
        <v>0.72</v>
      </c>
      <c r="M2680">
        <v>2678</v>
      </c>
      <c r="N2680">
        <v>0.9</v>
      </c>
      <c r="P2680">
        <v>2678</v>
      </c>
      <c r="Q2680">
        <v>0.91</v>
      </c>
      <c r="S2680">
        <v>2678</v>
      </c>
      <c r="T2680">
        <v>0.97</v>
      </c>
      <c r="V2680">
        <v>2678</v>
      </c>
      <c r="W2680">
        <v>1</v>
      </c>
    </row>
    <row r="2681" spans="1:23" x14ac:dyDescent="0.45">
      <c r="A2681">
        <v>2679</v>
      </c>
      <c r="B2681">
        <v>0.18</v>
      </c>
      <c r="D2681">
        <v>2679</v>
      </c>
      <c r="E2681">
        <v>0.36</v>
      </c>
      <c r="G2681">
        <v>2679</v>
      </c>
      <c r="H2681">
        <v>0.54</v>
      </c>
      <c r="J2681">
        <v>2679</v>
      </c>
      <c r="K2681">
        <v>0.72</v>
      </c>
      <c r="M2681">
        <v>2679</v>
      </c>
      <c r="N2681">
        <v>0.9</v>
      </c>
      <c r="P2681">
        <v>2679</v>
      </c>
      <c r="Q2681">
        <v>0.91</v>
      </c>
      <c r="S2681">
        <v>2679</v>
      </c>
      <c r="T2681">
        <v>0.97</v>
      </c>
      <c r="V2681">
        <v>2679</v>
      </c>
      <c r="W2681">
        <v>1</v>
      </c>
    </row>
    <row r="2682" spans="1:23" x14ac:dyDescent="0.45">
      <c r="A2682">
        <v>2680</v>
      </c>
      <c r="B2682">
        <v>0.18</v>
      </c>
      <c r="D2682">
        <v>2680</v>
      </c>
      <c r="E2682">
        <v>0.36</v>
      </c>
      <c r="G2682">
        <v>2680</v>
      </c>
      <c r="H2682">
        <v>0.54</v>
      </c>
      <c r="J2682">
        <v>2680</v>
      </c>
      <c r="K2682">
        <v>0.72</v>
      </c>
      <c r="M2682">
        <v>2680</v>
      </c>
      <c r="N2682">
        <v>0.9</v>
      </c>
      <c r="P2682">
        <v>2680</v>
      </c>
      <c r="Q2682">
        <v>0.91</v>
      </c>
      <c r="S2682">
        <v>2680</v>
      </c>
      <c r="T2682">
        <v>0.97</v>
      </c>
      <c r="V2682">
        <v>2680</v>
      </c>
      <c r="W2682">
        <v>1</v>
      </c>
    </row>
    <row r="2683" spans="1:23" x14ac:dyDescent="0.45">
      <c r="A2683">
        <v>2681</v>
      </c>
      <c r="B2683">
        <v>0.18</v>
      </c>
      <c r="D2683">
        <v>2681</v>
      </c>
      <c r="E2683">
        <v>0.36</v>
      </c>
      <c r="G2683">
        <v>2681</v>
      </c>
      <c r="H2683">
        <v>0.54</v>
      </c>
      <c r="J2683">
        <v>2681</v>
      </c>
      <c r="K2683">
        <v>0.72</v>
      </c>
      <c r="M2683">
        <v>2681</v>
      </c>
      <c r="N2683">
        <v>0.9</v>
      </c>
      <c r="P2683">
        <v>2681</v>
      </c>
      <c r="Q2683">
        <v>0.91</v>
      </c>
      <c r="S2683">
        <v>2681</v>
      </c>
      <c r="T2683">
        <v>0.97</v>
      </c>
      <c r="V2683">
        <v>2681</v>
      </c>
      <c r="W2683">
        <v>1</v>
      </c>
    </row>
    <row r="2684" spans="1:23" x14ac:dyDescent="0.45">
      <c r="A2684">
        <v>2682</v>
      </c>
      <c r="B2684">
        <v>0.18</v>
      </c>
      <c r="D2684">
        <v>2682</v>
      </c>
      <c r="E2684">
        <v>0.36</v>
      </c>
      <c r="G2684">
        <v>2682</v>
      </c>
      <c r="H2684">
        <v>0.54</v>
      </c>
      <c r="J2684">
        <v>2682</v>
      </c>
      <c r="K2684">
        <v>0.72</v>
      </c>
      <c r="M2684">
        <v>2682</v>
      </c>
      <c r="N2684">
        <v>0.9</v>
      </c>
      <c r="P2684">
        <v>2682</v>
      </c>
      <c r="Q2684">
        <v>0.91</v>
      </c>
      <c r="S2684">
        <v>2682</v>
      </c>
      <c r="T2684">
        <v>0.97</v>
      </c>
      <c r="V2684">
        <v>2682</v>
      </c>
      <c r="W2684">
        <v>1</v>
      </c>
    </row>
    <row r="2685" spans="1:23" x14ac:dyDescent="0.45">
      <c r="A2685">
        <v>2683</v>
      </c>
      <c r="B2685">
        <v>0.18</v>
      </c>
      <c r="D2685">
        <v>2683</v>
      </c>
      <c r="E2685">
        <v>0.36</v>
      </c>
      <c r="G2685">
        <v>2683</v>
      </c>
      <c r="H2685">
        <v>0.54</v>
      </c>
      <c r="J2685">
        <v>2683</v>
      </c>
      <c r="K2685">
        <v>0.72</v>
      </c>
      <c r="M2685">
        <v>2683</v>
      </c>
      <c r="N2685">
        <v>0.9</v>
      </c>
      <c r="P2685">
        <v>2683</v>
      </c>
      <c r="Q2685">
        <v>0.91</v>
      </c>
      <c r="S2685">
        <v>2683</v>
      </c>
      <c r="T2685">
        <v>0.97</v>
      </c>
      <c r="V2685">
        <v>2683</v>
      </c>
      <c r="W2685">
        <v>1</v>
      </c>
    </row>
    <row r="2686" spans="1:23" x14ac:dyDescent="0.45">
      <c r="A2686">
        <v>2684</v>
      </c>
      <c r="B2686">
        <v>0.18</v>
      </c>
      <c r="D2686">
        <v>2684</v>
      </c>
      <c r="E2686">
        <v>0.36</v>
      </c>
      <c r="G2686">
        <v>2684</v>
      </c>
      <c r="H2686">
        <v>0.54</v>
      </c>
      <c r="J2686">
        <v>2684</v>
      </c>
      <c r="K2686">
        <v>0.72</v>
      </c>
      <c r="M2686">
        <v>2684</v>
      </c>
      <c r="N2686">
        <v>0.9</v>
      </c>
      <c r="P2686">
        <v>2684</v>
      </c>
      <c r="Q2686">
        <v>0.91</v>
      </c>
      <c r="S2686">
        <v>2684</v>
      </c>
      <c r="T2686">
        <v>0.97</v>
      </c>
      <c r="V2686">
        <v>2684</v>
      </c>
      <c r="W2686">
        <v>1</v>
      </c>
    </row>
    <row r="2687" spans="1:23" x14ac:dyDescent="0.45">
      <c r="A2687">
        <v>2685</v>
      </c>
      <c r="B2687">
        <v>0.18</v>
      </c>
      <c r="D2687">
        <v>2685</v>
      </c>
      <c r="E2687">
        <v>0.36</v>
      </c>
      <c r="G2687">
        <v>2685</v>
      </c>
      <c r="H2687">
        <v>0.54</v>
      </c>
      <c r="J2687">
        <v>2685</v>
      </c>
      <c r="K2687">
        <v>0.72</v>
      </c>
      <c r="M2687">
        <v>2685</v>
      </c>
      <c r="N2687">
        <v>0.9</v>
      </c>
      <c r="P2687">
        <v>2685</v>
      </c>
      <c r="Q2687">
        <v>0.91</v>
      </c>
      <c r="S2687">
        <v>2685</v>
      </c>
      <c r="T2687">
        <v>0.97</v>
      </c>
      <c r="V2687">
        <v>2685</v>
      </c>
      <c r="W2687">
        <v>1</v>
      </c>
    </row>
    <row r="2688" spans="1:23" x14ac:dyDescent="0.45">
      <c r="A2688">
        <v>2686</v>
      </c>
      <c r="B2688">
        <v>0.18</v>
      </c>
      <c r="D2688">
        <v>2686</v>
      </c>
      <c r="E2688">
        <v>0.36</v>
      </c>
      <c r="G2688">
        <v>2686</v>
      </c>
      <c r="H2688">
        <v>0.54</v>
      </c>
      <c r="J2688">
        <v>2686</v>
      </c>
      <c r="K2688">
        <v>0.72</v>
      </c>
      <c r="M2688">
        <v>2686</v>
      </c>
      <c r="N2688">
        <v>0.9</v>
      </c>
      <c r="P2688">
        <v>2686</v>
      </c>
      <c r="Q2688">
        <v>0.91</v>
      </c>
      <c r="S2688">
        <v>2686</v>
      </c>
      <c r="T2688">
        <v>0.97</v>
      </c>
      <c r="V2688">
        <v>2686</v>
      </c>
      <c r="W2688">
        <v>1</v>
      </c>
    </row>
    <row r="2689" spans="1:23" x14ac:dyDescent="0.45">
      <c r="A2689">
        <v>2687</v>
      </c>
      <c r="B2689">
        <v>0.18</v>
      </c>
      <c r="D2689">
        <v>2687</v>
      </c>
      <c r="E2689">
        <v>0.36</v>
      </c>
      <c r="G2689">
        <v>2687</v>
      </c>
      <c r="H2689">
        <v>0.54</v>
      </c>
      <c r="J2689">
        <v>2687</v>
      </c>
      <c r="K2689">
        <v>0.72</v>
      </c>
      <c r="M2689">
        <v>2687</v>
      </c>
      <c r="N2689">
        <v>0.9</v>
      </c>
      <c r="P2689">
        <v>2687</v>
      </c>
      <c r="Q2689">
        <v>0.91</v>
      </c>
      <c r="S2689">
        <v>2687</v>
      </c>
      <c r="T2689">
        <v>0.97</v>
      </c>
      <c r="V2689">
        <v>2687</v>
      </c>
      <c r="W2689">
        <v>1</v>
      </c>
    </row>
    <row r="2690" spans="1:23" x14ac:dyDescent="0.45">
      <c r="A2690">
        <v>2688</v>
      </c>
      <c r="B2690">
        <v>0.18</v>
      </c>
      <c r="D2690">
        <v>2688</v>
      </c>
      <c r="E2690">
        <v>0.36</v>
      </c>
      <c r="G2690">
        <v>2688</v>
      </c>
      <c r="H2690">
        <v>0.54</v>
      </c>
      <c r="J2690">
        <v>2688</v>
      </c>
      <c r="K2690">
        <v>0.72</v>
      </c>
      <c r="M2690">
        <v>2688</v>
      </c>
      <c r="N2690">
        <v>0.9</v>
      </c>
      <c r="P2690">
        <v>2688</v>
      </c>
      <c r="Q2690">
        <v>0.91</v>
      </c>
      <c r="S2690">
        <v>2688</v>
      </c>
      <c r="T2690">
        <v>0.97</v>
      </c>
      <c r="V2690">
        <v>2688</v>
      </c>
      <c r="W2690">
        <v>1</v>
      </c>
    </row>
    <row r="2691" spans="1:23" x14ac:dyDescent="0.45">
      <c r="A2691">
        <v>2689</v>
      </c>
      <c r="B2691">
        <v>0.18</v>
      </c>
      <c r="D2691">
        <v>2689</v>
      </c>
      <c r="E2691">
        <v>0.36</v>
      </c>
      <c r="G2691">
        <v>2689</v>
      </c>
      <c r="H2691">
        <v>0.54</v>
      </c>
      <c r="J2691">
        <v>2689</v>
      </c>
      <c r="K2691">
        <v>0.72</v>
      </c>
      <c r="M2691">
        <v>2689</v>
      </c>
      <c r="N2691">
        <v>0.9</v>
      </c>
      <c r="P2691">
        <v>2689</v>
      </c>
      <c r="Q2691">
        <v>0.91</v>
      </c>
      <c r="S2691">
        <v>2689</v>
      </c>
      <c r="T2691">
        <v>0.97</v>
      </c>
      <c r="V2691">
        <v>2689</v>
      </c>
      <c r="W2691">
        <v>1</v>
      </c>
    </row>
    <row r="2692" spans="1:23" x14ac:dyDescent="0.45">
      <c r="A2692">
        <v>2690</v>
      </c>
      <c r="B2692">
        <v>0.18</v>
      </c>
      <c r="D2692">
        <v>2690</v>
      </c>
      <c r="E2692">
        <v>0.36</v>
      </c>
      <c r="G2692">
        <v>2690</v>
      </c>
      <c r="H2692">
        <v>0.54</v>
      </c>
      <c r="J2692">
        <v>2690</v>
      </c>
      <c r="K2692">
        <v>0.72</v>
      </c>
      <c r="M2692">
        <v>2690</v>
      </c>
      <c r="N2692">
        <v>0.9</v>
      </c>
      <c r="P2692">
        <v>2690</v>
      </c>
      <c r="Q2692">
        <v>0.91</v>
      </c>
      <c r="S2692">
        <v>2690</v>
      </c>
      <c r="T2692">
        <v>0.97</v>
      </c>
      <c r="V2692">
        <v>2690</v>
      </c>
      <c r="W2692">
        <v>1</v>
      </c>
    </row>
    <row r="2693" spans="1:23" x14ac:dyDescent="0.45">
      <c r="A2693">
        <v>2691</v>
      </c>
      <c r="B2693">
        <v>0.18</v>
      </c>
      <c r="D2693">
        <v>2691</v>
      </c>
      <c r="E2693">
        <v>0.36</v>
      </c>
      <c r="G2693">
        <v>2691</v>
      </c>
      <c r="H2693">
        <v>0.54</v>
      </c>
      <c r="J2693">
        <v>2691</v>
      </c>
      <c r="K2693">
        <v>0.72</v>
      </c>
      <c r="M2693">
        <v>2691</v>
      </c>
      <c r="N2693">
        <v>0.9</v>
      </c>
      <c r="P2693">
        <v>2691</v>
      </c>
      <c r="Q2693">
        <v>0.91</v>
      </c>
      <c r="S2693">
        <v>2691</v>
      </c>
      <c r="T2693">
        <v>0.97</v>
      </c>
      <c r="V2693">
        <v>2691</v>
      </c>
      <c r="W2693">
        <v>1</v>
      </c>
    </row>
    <row r="2694" spans="1:23" x14ac:dyDescent="0.45">
      <c r="A2694">
        <v>2692</v>
      </c>
      <c r="B2694">
        <v>0.18</v>
      </c>
      <c r="D2694">
        <v>2692</v>
      </c>
      <c r="E2694">
        <v>0.36</v>
      </c>
      <c r="G2694">
        <v>2692</v>
      </c>
      <c r="H2694">
        <v>0.54</v>
      </c>
      <c r="J2694">
        <v>2692</v>
      </c>
      <c r="K2694">
        <v>0.72</v>
      </c>
      <c r="M2694">
        <v>2692</v>
      </c>
      <c r="N2694">
        <v>0.9</v>
      </c>
      <c r="P2694">
        <v>2692</v>
      </c>
      <c r="Q2694">
        <v>0.91</v>
      </c>
      <c r="S2694">
        <v>2692</v>
      </c>
      <c r="T2694">
        <v>0.97</v>
      </c>
      <c r="V2694">
        <v>2692</v>
      </c>
      <c r="W2694">
        <v>1</v>
      </c>
    </row>
    <row r="2695" spans="1:23" x14ac:dyDescent="0.45">
      <c r="A2695">
        <v>2693</v>
      </c>
      <c r="B2695">
        <v>0.18</v>
      </c>
      <c r="D2695">
        <v>2693</v>
      </c>
      <c r="E2695">
        <v>0.36</v>
      </c>
      <c r="G2695">
        <v>2693</v>
      </c>
      <c r="H2695">
        <v>0.54</v>
      </c>
      <c r="J2695">
        <v>2693</v>
      </c>
      <c r="K2695">
        <v>0.72</v>
      </c>
      <c r="M2695">
        <v>2693</v>
      </c>
      <c r="N2695">
        <v>0.9</v>
      </c>
      <c r="P2695">
        <v>2693</v>
      </c>
      <c r="Q2695">
        <v>0.91</v>
      </c>
      <c r="S2695">
        <v>2693</v>
      </c>
      <c r="T2695">
        <v>0.97</v>
      </c>
      <c r="V2695">
        <v>2693</v>
      </c>
      <c r="W2695">
        <v>1</v>
      </c>
    </row>
    <row r="2696" spans="1:23" x14ac:dyDescent="0.45">
      <c r="A2696">
        <v>2694</v>
      </c>
      <c r="B2696">
        <v>0.18</v>
      </c>
      <c r="D2696">
        <v>2694</v>
      </c>
      <c r="E2696">
        <v>0.36</v>
      </c>
      <c r="G2696">
        <v>2694</v>
      </c>
      <c r="H2696">
        <v>0.54</v>
      </c>
      <c r="J2696">
        <v>2694</v>
      </c>
      <c r="K2696">
        <v>0.72</v>
      </c>
      <c r="M2696">
        <v>2694</v>
      </c>
      <c r="N2696">
        <v>0.9</v>
      </c>
      <c r="P2696">
        <v>2694</v>
      </c>
      <c r="Q2696">
        <v>0.91</v>
      </c>
      <c r="S2696">
        <v>2694</v>
      </c>
      <c r="T2696">
        <v>0.97</v>
      </c>
      <c r="V2696">
        <v>2694</v>
      </c>
      <c r="W2696">
        <v>1</v>
      </c>
    </row>
    <row r="2697" spans="1:23" x14ac:dyDescent="0.45">
      <c r="A2697">
        <v>2695</v>
      </c>
      <c r="B2697">
        <v>0.18</v>
      </c>
      <c r="D2697">
        <v>2695</v>
      </c>
      <c r="E2697">
        <v>0.36</v>
      </c>
      <c r="G2697">
        <v>2695</v>
      </c>
      <c r="H2697">
        <v>0.54</v>
      </c>
      <c r="J2697">
        <v>2695</v>
      </c>
      <c r="K2697">
        <v>0.72</v>
      </c>
      <c r="M2697">
        <v>2695</v>
      </c>
      <c r="N2697">
        <v>0.9</v>
      </c>
      <c r="P2697">
        <v>2695</v>
      </c>
      <c r="Q2697">
        <v>0.91</v>
      </c>
      <c r="S2697">
        <v>2695</v>
      </c>
      <c r="T2697">
        <v>0.97</v>
      </c>
      <c r="V2697">
        <v>2695</v>
      </c>
      <c r="W2697">
        <v>1</v>
      </c>
    </row>
    <row r="2698" spans="1:23" x14ac:dyDescent="0.45">
      <c r="A2698">
        <v>2696</v>
      </c>
      <c r="B2698">
        <v>0.18</v>
      </c>
      <c r="D2698">
        <v>2696</v>
      </c>
      <c r="E2698">
        <v>0.36</v>
      </c>
      <c r="G2698">
        <v>2696</v>
      </c>
      <c r="H2698">
        <v>0.54</v>
      </c>
      <c r="J2698">
        <v>2696</v>
      </c>
      <c r="K2698">
        <v>0.72</v>
      </c>
      <c r="M2698">
        <v>2696</v>
      </c>
      <c r="N2698">
        <v>0.9</v>
      </c>
      <c r="P2698">
        <v>2696</v>
      </c>
      <c r="Q2698">
        <v>0.91</v>
      </c>
      <c r="S2698">
        <v>2696</v>
      </c>
      <c r="T2698">
        <v>0.97</v>
      </c>
      <c r="V2698">
        <v>2696</v>
      </c>
      <c r="W2698">
        <v>1</v>
      </c>
    </row>
    <row r="2699" spans="1:23" x14ac:dyDescent="0.45">
      <c r="A2699">
        <v>2697</v>
      </c>
      <c r="B2699">
        <v>0.18</v>
      </c>
      <c r="D2699">
        <v>2697</v>
      </c>
      <c r="E2699">
        <v>0.36</v>
      </c>
      <c r="G2699">
        <v>2697</v>
      </c>
      <c r="H2699">
        <v>0.54</v>
      </c>
      <c r="J2699">
        <v>2697</v>
      </c>
      <c r="K2699">
        <v>0.72</v>
      </c>
      <c r="M2699">
        <v>2697</v>
      </c>
      <c r="N2699">
        <v>0.9</v>
      </c>
      <c r="P2699">
        <v>2697</v>
      </c>
      <c r="Q2699">
        <v>0.91</v>
      </c>
      <c r="S2699">
        <v>2697</v>
      </c>
      <c r="T2699">
        <v>0.97</v>
      </c>
      <c r="V2699">
        <v>2697</v>
      </c>
      <c r="W2699">
        <v>1</v>
      </c>
    </row>
    <row r="2700" spans="1:23" x14ac:dyDescent="0.45">
      <c r="A2700">
        <v>2698</v>
      </c>
      <c r="B2700">
        <v>0.18</v>
      </c>
      <c r="D2700">
        <v>2698</v>
      </c>
      <c r="E2700">
        <v>0.36</v>
      </c>
      <c r="G2700">
        <v>2698</v>
      </c>
      <c r="H2700">
        <v>0.54</v>
      </c>
      <c r="J2700">
        <v>2698</v>
      </c>
      <c r="K2700">
        <v>0.72</v>
      </c>
      <c r="M2700">
        <v>2698</v>
      </c>
      <c r="N2700">
        <v>0.9</v>
      </c>
      <c r="P2700">
        <v>2698</v>
      </c>
      <c r="Q2700">
        <v>0.91</v>
      </c>
      <c r="S2700">
        <v>2698</v>
      </c>
      <c r="T2700">
        <v>0.97</v>
      </c>
      <c r="V2700">
        <v>2698</v>
      </c>
      <c r="W2700">
        <v>1</v>
      </c>
    </row>
    <row r="2701" spans="1:23" x14ac:dyDescent="0.45">
      <c r="A2701">
        <v>2699</v>
      </c>
      <c r="B2701">
        <v>0.18</v>
      </c>
      <c r="D2701">
        <v>2699</v>
      </c>
      <c r="E2701">
        <v>0.36</v>
      </c>
      <c r="G2701">
        <v>2699</v>
      </c>
      <c r="H2701">
        <v>0.54</v>
      </c>
      <c r="J2701">
        <v>2699</v>
      </c>
      <c r="K2701">
        <v>0.72</v>
      </c>
      <c r="M2701">
        <v>2699</v>
      </c>
      <c r="N2701">
        <v>0.9</v>
      </c>
      <c r="P2701">
        <v>2699</v>
      </c>
      <c r="Q2701">
        <v>0.91</v>
      </c>
      <c r="S2701">
        <v>2699</v>
      </c>
      <c r="T2701">
        <v>0.97</v>
      </c>
      <c r="V2701">
        <v>2699</v>
      </c>
      <c r="W2701">
        <v>1</v>
      </c>
    </row>
    <row r="2702" spans="1:23" x14ac:dyDescent="0.45">
      <c r="A2702">
        <v>2700</v>
      </c>
      <c r="B2702">
        <v>0.18</v>
      </c>
      <c r="D2702">
        <v>2700</v>
      </c>
      <c r="E2702">
        <v>0.36</v>
      </c>
      <c r="G2702">
        <v>2700</v>
      </c>
      <c r="H2702">
        <v>0.54</v>
      </c>
      <c r="J2702">
        <v>2700</v>
      </c>
      <c r="K2702">
        <v>0.72</v>
      </c>
      <c r="M2702">
        <v>2700</v>
      </c>
      <c r="N2702">
        <v>0.9</v>
      </c>
      <c r="P2702">
        <v>2700</v>
      </c>
      <c r="Q2702">
        <v>0.91</v>
      </c>
      <c r="S2702">
        <v>2700</v>
      </c>
      <c r="T2702">
        <v>0.97</v>
      </c>
      <c r="V2702">
        <v>2700</v>
      </c>
      <c r="W2702">
        <v>1</v>
      </c>
    </row>
    <row r="2703" spans="1:23" x14ac:dyDescent="0.45">
      <c r="A2703">
        <v>2701</v>
      </c>
      <c r="B2703">
        <v>0.18</v>
      </c>
      <c r="D2703">
        <v>2701</v>
      </c>
      <c r="E2703">
        <v>0.36</v>
      </c>
      <c r="G2703">
        <v>2701</v>
      </c>
      <c r="H2703">
        <v>0.54</v>
      </c>
      <c r="J2703">
        <v>2701</v>
      </c>
      <c r="K2703">
        <v>0.72</v>
      </c>
      <c r="M2703">
        <v>2701</v>
      </c>
      <c r="N2703">
        <v>0.9</v>
      </c>
      <c r="P2703">
        <v>2701</v>
      </c>
      <c r="Q2703">
        <v>0.91</v>
      </c>
      <c r="S2703">
        <v>2701</v>
      </c>
      <c r="T2703">
        <v>0.97</v>
      </c>
      <c r="V2703">
        <v>2701</v>
      </c>
      <c r="W2703">
        <v>1</v>
      </c>
    </row>
    <row r="2704" spans="1:23" x14ac:dyDescent="0.45">
      <c r="A2704">
        <v>2702</v>
      </c>
      <c r="B2704">
        <v>0.18</v>
      </c>
      <c r="D2704">
        <v>2702</v>
      </c>
      <c r="E2704">
        <v>0.36</v>
      </c>
      <c r="G2704">
        <v>2702</v>
      </c>
      <c r="H2704">
        <v>0.54</v>
      </c>
      <c r="J2704">
        <v>2702</v>
      </c>
      <c r="K2704">
        <v>0.72</v>
      </c>
      <c r="M2704">
        <v>2702</v>
      </c>
      <c r="N2704">
        <v>0.9</v>
      </c>
      <c r="P2704">
        <v>2702</v>
      </c>
      <c r="Q2704">
        <v>0.91</v>
      </c>
      <c r="S2704">
        <v>2702</v>
      </c>
      <c r="T2704">
        <v>0.97</v>
      </c>
      <c r="V2704">
        <v>2702</v>
      </c>
      <c r="W2704">
        <v>1</v>
      </c>
    </row>
    <row r="2705" spans="1:23" x14ac:dyDescent="0.45">
      <c r="A2705">
        <v>2703</v>
      </c>
      <c r="B2705">
        <v>0.18</v>
      </c>
      <c r="D2705">
        <v>2703</v>
      </c>
      <c r="E2705">
        <v>0.36</v>
      </c>
      <c r="G2705">
        <v>2703</v>
      </c>
      <c r="H2705">
        <v>0.54</v>
      </c>
      <c r="J2705">
        <v>2703</v>
      </c>
      <c r="K2705">
        <v>0.72</v>
      </c>
      <c r="M2705">
        <v>2703</v>
      </c>
      <c r="N2705">
        <v>0.9</v>
      </c>
      <c r="P2705">
        <v>2703</v>
      </c>
      <c r="Q2705">
        <v>0.91</v>
      </c>
      <c r="S2705">
        <v>2703</v>
      </c>
      <c r="T2705">
        <v>0.97</v>
      </c>
      <c r="V2705">
        <v>2703</v>
      </c>
      <c r="W2705">
        <v>1</v>
      </c>
    </row>
    <row r="2706" spans="1:23" x14ac:dyDescent="0.45">
      <c r="A2706">
        <v>2704</v>
      </c>
      <c r="B2706">
        <v>0.18</v>
      </c>
      <c r="D2706">
        <v>2704</v>
      </c>
      <c r="E2706">
        <v>0.36</v>
      </c>
      <c r="G2706">
        <v>2704</v>
      </c>
      <c r="H2706">
        <v>0.54</v>
      </c>
      <c r="J2706">
        <v>2704</v>
      </c>
      <c r="K2706">
        <v>0.72</v>
      </c>
      <c r="M2706">
        <v>2704</v>
      </c>
      <c r="N2706">
        <v>0.9</v>
      </c>
      <c r="P2706">
        <v>2704</v>
      </c>
      <c r="Q2706">
        <v>0.91</v>
      </c>
      <c r="S2706">
        <v>2704</v>
      </c>
      <c r="T2706">
        <v>0.97</v>
      </c>
      <c r="V2706">
        <v>2704</v>
      </c>
      <c r="W2706">
        <v>1</v>
      </c>
    </row>
    <row r="2707" spans="1:23" x14ac:dyDescent="0.45">
      <c r="A2707">
        <v>2705</v>
      </c>
      <c r="B2707">
        <v>0.18</v>
      </c>
      <c r="D2707">
        <v>2705</v>
      </c>
      <c r="E2707">
        <v>0.36</v>
      </c>
      <c r="G2707">
        <v>2705</v>
      </c>
      <c r="H2707">
        <v>0.54</v>
      </c>
      <c r="J2707">
        <v>2705</v>
      </c>
      <c r="K2707">
        <v>0.72</v>
      </c>
      <c r="M2707">
        <v>2705</v>
      </c>
      <c r="N2707">
        <v>0.9</v>
      </c>
      <c r="P2707">
        <v>2705</v>
      </c>
      <c r="Q2707">
        <v>0.91</v>
      </c>
      <c r="S2707">
        <v>2705</v>
      </c>
      <c r="T2707">
        <v>0.97</v>
      </c>
      <c r="V2707">
        <v>2705</v>
      </c>
      <c r="W2707">
        <v>1</v>
      </c>
    </row>
    <row r="2708" spans="1:23" x14ac:dyDescent="0.45">
      <c r="A2708">
        <v>2706</v>
      </c>
      <c r="B2708">
        <v>0.18</v>
      </c>
      <c r="D2708">
        <v>2706</v>
      </c>
      <c r="E2708">
        <v>0.36</v>
      </c>
      <c r="G2708">
        <v>2706</v>
      </c>
      <c r="H2708">
        <v>0.54</v>
      </c>
      <c r="J2708">
        <v>2706</v>
      </c>
      <c r="K2708">
        <v>0.72</v>
      </c>
      <c r="M2708">
        <v>2706</v>
      </c>
      <c r="N2708">
        <v>0.9</v>
      </c>
      <c r="P2708">
        <v>2706</v>
      </c>
      <c r="Q2708">
        <v>0.91</v>
      </c>
      <c r="S2708">
        <v>2706</v>
      </c>
      <c r="T2708">
        <v>0.97</v>
      </c>
      <c r="V2708">
        <v>2706</v>
      </c>
      <c r="W2708">
        <v>1</v>
      </c>
    </row>
    <row r="2709" spans="1:23" x14ac:dyDescent="0.45">
      <c r="A2709">
        <v>2707</v>
      </c>
      <c r="B2709">
        <v>0.18</v>
      </c>
      <c r="D2709">
        <v>2707</v>
      </c>
      <c r="E2709">
        <v>0.36</v>
      </c>
      <c r="G2709">
        <v>2707</v>
      </c>
      <c r="H2709">
        <v>0.54</v>
      </c>
      <c r="J2709">
        <v>2707</v>
      </c>
      <c r="K2709">
        <v>0.72</v>
      </c>
      <c r="M2709">
        <v>2707</v>
      </c>
      <c r="N2709">
        <v>0.9</v>
      </c>
      <c r="P2709">
        <v>2707</v>
      </c>
      <c r="Q2709">
        <v>0.91</v>
      </c>
      <c r="S2709">
        <v>2707</v>
      </c>
      <c r="T2709">
        <v>0.97</v>
      </c>
      <c r="V2709">
        <v>2707</v>
      </c>
      <c r="W2709">
        <v>1</v>
      </c>
    </row>
    <row r="2710" spans="1:23" x14ac:dyDescent="0.45">
      <c r="A2710">
        <v>2708</v>
      </c>
      <c r="B2710">
        <v>0.18</v>
      </c>
      <c r="D2710">
        <v>2708</v>
      </c>
      <c r="E2710">
        <v>0.36</v>
      </c>
      <c r="G2710">
        <v>2708</v>
      </c>
      <c r="H2710">
        <v>0.54</v>
      </c>
      <c r="J2710">
        <v>2708</v>
      </c>
      <c r="K2710">
        <v>0.72</v>
      </c>
      <c r="M2710">
        <v>2708</v>
      </c>
      <c r="N2710">
        <v>0.9</v>
      </c>
      <c r="P2710">
        <v>2708</v>
      </c>
      <c r="Q2710">
        <v>0.91</v>
      </c>
      <c r="S2710">
        <v>2708</v>
      </c>
      <c r="T2710">
        <v>0.97</v>
      </c>
      <c r="V2710">
        <v>2708</v>
      </c>
      <c r="W2710">
        <v>1</v>
      </c>
    </row>
    <row r="2711" spans="1:23" x14ac:dyDescent="0.45">
      <c r="A2711">
        <v>2709</v>
      </c>
      <c r="B2711">
        <v>0.18</v>
      </c>
      <c r="D2711">
        <v>2709</v>
      </c>
      <c r="E2711">
        <v>0.36</v>
      </c>
      <c r="G2711">
        <v>2709</v>
      </c>
      <c r="H2711">
        <v>0.54</v>
      </c>
      <c r="J2711">
        <v>2709</v>
      </c>
      <c r="K2711">
        <v>0.72</v>
      </c>
      <c r="M2711">
        <v>2709</v>
      </c>
      <c r="N2711">
        <v>0.9</v>
      </c>
      <c r="P2711">
        <v>2709</v>
      </c>
      <c r="Q2711">
        <v>0.91</v>
      </c>
      <c r="S2711">
        <v>2709</v>
      </c>
      <c r="T2711">
        <v>0.97</v>
      </c>
      <c r="V2711">
        <v>2709</v>
      </c>
      <c r="W2711">
        <v>1</v>
      </c>
    </row>
    <row r="2712" spans="1:23" x14ac:dyDescent="0.45">
      <c r="A2712">
        <v>2710</v>
      </c>
      <c r="B2712">
        <v>0.18</v>
      </c>
      <c r="D2712">
        <v>2710</v>
      </c>
      <c r="E2712">
        <v>0.36</v>
      </c>
      <c r="G2712">
        <v>2710</v>
      </c>
      <c r="H2712">
        <v>0.54</v>
      </c>
      <c r="J2712">
        <v>2710</v>
      </c>
      <c r="K2712">
        <v>0.72</v>
      </c>
      <c r="M2712">
        <v>2710</v>
      </c>
      <c r="N2712">
        <v>0.9</v>
      </c>
      <c r="P2712">
        <v>2710</v>
      </c>
      <c r="Q2712">
        <v>0.91</v>
      </c>
      <c r="S2712">
        <v>2710</v>
      </c>
      <c r="T2712">
        <v>0.97</v>
      </c>
      <c r="V2712">
        <v>2710</v>
      </c>
      <c r="W2712">
        <v>1</v>
      </c>
    </row>
    <row r="2713" spans="1:23" x14ac:dyDescent="0.45">
      <c r="A2713">
        <v>2711</v>
      </c>
      <c r="B2713">
        <v>0.18</v>
      </c>
      <c r="D2713">
        <v>2711</v>
      </c>
      <c r="E2713">
        <v>0.36</v>
      </c>
      <c r="G2713">
        <v>2711</v>
      </c>
      <c r="H2713">
        <v>0.54</v>
      </c>
      <c r="J2713">
        <v>2711</v>
      </c>
      <c r="K2713">
        <v>0.72</v>
      </c>
      <c r="M2713">
        <v>2711</v>
      </c>
      <c r="N2713">
        <v>0.9</v>
      </c>
      <c r="P2713">
        <v>2711</v>
      </c>
      <c r="Q2713">
        <v>0.91</v>
      </c>
      <c r="S2713">
        <v>2711</v>
      </c>
      <c r="T2713">
        <v>0.97</v>
      </c>
      <c r="V2713">
        <v>2711</v>
      </c>
      <c r="W2713">
        <v>1</v>
      </c>
    </row>
    <row r="2714" spans="1:23" x14ac:dyDescent="0.45">
      <c r="A2714">
        <v>2712</v>
      </c>
      <c r="B2714">
        <v>0.18</v>
      </c>
      <c r="D2714">
        <v>2712</v>
      </c>
      <c r="E2714">
        <v>0.36</v>
      </c>
      <c r="G2714">
        <v>2712</v>
      </c>
      <c r="H2714">
        <v>0.54</v>
      </c>
      <c r="J2714">
        <v>2712</v>
      </c>
      <c r="K2714">
        <v>0.72</v>
      </c>
      <c r="M2714">
        <v>2712</v>
      </c>
      <c r="N2714">
        <v>0.9</v>
      </c>
      <c r="P2714">
        <v>2712</v>
      </c>
      <c r="Q2714">
        <v>0.91</v>
      </c>
      <c r="S2714">
        <v>2712</v>
      </c>
      <c r="T2714">
        <v>0.97</v>
      </c>
      <c r="V2714">
        <v>2712</v>
      </c>
      <c r="W2714">
        <v>1</v>
      </c>
    </row>
    <row r="2715" spans="1:23" x14ac:dyDescent="0.45">
      <c r="A2715">
        <v>2713</v>
      </c>
      <c r="B2715">
        <v>0.18</v>
      </c>
      <c r="D2715">
        <v>2713</v>
      </c>
      <c r="E2715">
        <v>0.36</v>
      </c>
      <c r="G2715">
        <v>2713</v>
      </c>
      <c r="H2715">
        <v>0.54</v>
      </c>
      <c r="J2715">
        <v>2713</v>
      </c>
      <c r="K2715">
        <v>0.72</v>
      </c>
      <c r="M2715">
        <v>2713</v>
      </c>
      <c r="N2715">
        <v>0.9</v>
      </c>
      <c r="P2715">
        <v>2713</v>
      </c>
      <c r="Q2715">
        <v>0.91</v>
      </c>
      <c r="S2715">
        <v>2713</v>
      </c>
      <c r="T2715">
        <v>0.97</v>
      </c>
      <c r="V2715">
        <v>2713</v>
      </c>
      <c r="W2715">
        <v>1</v>
      </c>
    </row>
    <row r="2716" spans="1:23" x14ac:dyDescent="0.45">
      <c r="A2716">
        <v>2714</v>
      </c>
      <c r="B2716">
        <v>0.18</v>
      </c>
      <c r="D2716">
        <v>2714</v>
      </c>
      <c r="E2716">
        <v>0.36</v>
      </c>
      <c r="G2716">
        <v>2714</v>
      </c>
      <c r="H2716">
        <v>0.54</v>
      </c>
      <c r="J2716">
        <v>2714</v>
      </c>
      <c r="K2716">
        <v>0.72</v>
      </c>
      <c r="M2716">
        <v>2714</v>
      </c>
      <c r="N2716">
        <v>0.9</v>
      </c>
      <c r="P2716">
        <v>2714</v>
      </c>
      <c r="Q2716">
        <v>0.91</v>
      </c>
      <c r="S2716">
        <v>2714</v>
      </c>
      <c r="T2716">
        <v>0.97</v>
      </c>
      <c r="V2716">
        <v>2714</v>
      </c>
      <c r="W2716">
        <v>1</v>
      </c>
    </row>
    <row r="2717" spans="1:23" x14ac:dyDescent="0.45">
      <c r="A2717">
        <v>2715</v>
      </c>
      <c r="B2717">
        <v>0.18</v>
      </c>
      <c r="D2717">
        <v>2715</v>
      </c>
      <c r="E2717">
        <v>0.36</v>
      </c>
      <c r="G2717">
        <v>2715</v>
      </c>
      <c r="H2717">
        <v>0.54</v>
      </c>
      <c r="J2717">
        <v>2715</v>
      </c>
      <c r="K2717">
        <v>0.72</v>
      </c>
      <c r="M2717">
        <v>2715</v>
      </c>
      <c r="N2717">
        <v>0.9</v>
      </c>
      <c r="P2717">
        <v>2715</v>
      </c>
      <c r="Q2717">
        <v>0.91</v>
      </c>
      <c r="S2717">
        <v>2715</v>
      </c>
      <c r="T2717">
        <v>0.97</v>
      </c>
      <c r="V2717">
        <v>2715</v>
      </c>
      <c r="W2717">
        <v>1</v>
      </c>
    </row>
    <row r="2718" spans="1:23" x14ac:dyDescent="0.45">
      <c r="A2718">
        <v>2716</v>
      </c>
      <c r="B2718">
        <v>0.18</v>
      </c>
      <c r="D2718">
        <v>2716</v>
      </c>
      <c r="E2718">
        <v>0.36</v>
      </c>
      <c r="G2718">
        <v>2716</v>
      </c>
      <c r="H2718">
        <v>0.54</v>
      </c>
      <c r="J2718">
        <v>2716</v>
      </c>
      <c r="K2718">
        <v>0.72</v>
      </c>
      <c r="M2718">
        <v>2716</v>
      </c>
      <c r="N2718">
        <v>0.9</v>
      </c>
      <c r="P2718">
        <v>2716</v>
      </c>
      <c r="Q2718">
        <v>0.91</v>
      </c>
      <c r="S2718">
        <v>2716</v>
      </c>
      <c r="T2718">
        <v>0.97</v>
      </c>
      <c r="V2718">
        <v>2716</v>
      </c>
      <c r="W2718">
        <v>1</v>
      </c>
    </row>
    <row r="2719" spans="1:23" x14ac:dyDescent="0.45">
      <c r="A2719">
        <v>2717</v>
      </c>
      <c r="B2719">
        <v>0.18</v>
      </c>
      <c r="D2719">
        <v>2717</v>
      </c>
      <c r="E2719">
        <v>0.36</v>
      </c>
      <c r="G2719">
        <v>2717</v>
      </c>
      <c r="H2719">
        <v>0.54</v>
      </c>
      <c r="J2719">
        <v>2717</v>
      </c>
      <c r="K2719">
        <v>0.72</v>
      </c>
      <c r="M2719">
        <v>2717</v>
      </c>
      <c r="N2719">
        <v>0.9</v>
      </c>
      <c r="P2719">
        <v>2717</v>
      </c>
      <c r="Q2719">
        <v>0.91</v>
      </c>
      <c r="S2719">
        <v>2717</v>
      </c>
      <c r="T2719">
        <v>0.97</v>
      </c>
      <c r="V2719">
        <v>2717</v>
      </c>
      <c r="W2719">
        <v>1</v>
      </c>
    </row>
    <row r="2720" spans="1:23" x14ac:dyDescent="0.45">
      <c r="A2720">
        <v>2718</v>
      </c>
      <c r="B2720">
        <v>0.18</v>
      </c>
      <c r="D2720">
        <v>2718</v>
      </c>
      <c r="E2720">
        <v>0.36</v>
      </c>
      <c r="G2720">
        <v>2718</v>
      </c>
      <c r="H2720">
        <v>0.54</v>
      </c>
      <c r="J2720">
        <v>2718</v>
      </c>
      <c r="K2720">
        <v>0.72</v>
      </c>
      <c r="M2720">
        <v>2718</v>
      </c>
      <c r="N2720">
        <v>0.9</v>
      </c>
      <c r="P2720">
        <v>2718</v>
      </c>
      <c r="Q2720">
        <v>0.91</v>
      </c>
      <c r="S2720">
        <v>2718</v>
      </c>
      <c r="T2720">
        <v>0.97</v>
      </c>
      <c r="V2720">
        <v>2718</v>
      </c>
      <c r="W2720">
        <v>1</v>
      </c>
    </row>
    <row r="2721" spans="1:23" x14ac:dyDescent="0.45">
      <c r="A2721">
        <v>2719</v>
      </c>
      <c r="B2721">
        <v>0.18</v>
      </c>
      <c r="D2721">
        <v>2719</v>
      </c>
      <c r="E2721">
        <v>0.36</v>
      </c>
      <c r="G2721">
        <v>2719</v>
      </c>
      <c r="H2721">
        <v>0.54</v>
      </c>
      <c r="J2721">
        <v>2719</v>
      </c>
      <c r="K2721">
        <v>0.72</v>
      </c>
      <c r="M2721">
        <v>2719</v>
      </c>
      <c r="N2721">
        <v>0.9</v>
      </c>
      <c r="P2721">
        <v>2719</v>
      </c>
      <c r="Q2721">
        <v>0.91</v>
      </c>
      <c r="S2721">
        <v>2719</v>
      </c>
      <c r="T2721">
        <v>0.97</v>
      </c>
      <c r="V2721">
        <v>2719</v>
      </c>
      <c r="W2721">
        <v>1</v>
      </c>
    </row>
    <row r="2722" spans="1:23" x14ac:dyDescent="0.45">
      <c r="A2722">
        <v>2720</v>
      </c>
      <c r="B2722">
        <v>0.18</v>
      </c>
      <c r="D2722">
        <v>2720</v>
      </c>
      <c r="E2722">
        <v>0.36</v>
      </c>
      <c r="G2722">
        <v>2720</v>
      </c>
      <c r="H2722">
        <v>0.54</v>
      </c>
      <c r="J2722">
        <v>2720</v>
      </c>
      <c r="K2722">
        <v>0.72</v>
      </c>
      <c r="M2722">
        <v>2720</v>
      </c>
      <c r="N2722">
        <v>0.9</v>
      </c>
      <c r="P2722">
        <v>2720</v>
      </c>
      <c r="Q2722">
        <v>0.91</v>
      </c>
      <c r="S2722">
        <v>2720</v>
      </c>
      <c r="T2722">
        <v>0.97</v>
      </c>
      <c r="V2722">
        <v>2720</v>
      </c>
      <c r="W2722">
        <v>1</v>
      </c>
    </row>
    <row r="2723" spans="1:23" x14ac:dyDescent="0.45">
      <c r="A2723">
        <v>2721</v>
      </c>
      <c r="B2723">
        <v>0.18</v>
      </c>
      <c r="D2723">
        <v>2721</v>
      </c>
      <c r="E2723">
        <v>0.36</v>
      </c>
      <c r="G2723">
        <v>2721</v>
      </c>
      <c r="H2723">
        <v>0.54</v>
      </c>
      <c r="J2723">
        <v>2721</v>
      </c>
      <c r="K2723">
        <v>0.72</v>
      </c>
      <c r="M2723">
        <v>2721</v>
      </c>
      <c r="N2723">
        <v>0.9</v>
      </c>
      <c r="P2723">
        <v>2721</v>
      </c>
      <c r="Q2723">
        <v>0.91</v>
      </c>
      <c r="S2723">
        <v>2721</v>
      </c>
      <c r="T2723">
        <v>0.97</v>
      </c>
      <c r="V2723">
        <v>2721</v>
      </c>
      <c r="W2723">
        <v>1</v>
      </c>
    </row>
    <row r="2724" spans="1:23" x14ac:dyDescent="0.45">
      <c r="A2724">
        <v>2722</v>
      </c>
      <c r="B2724">
        <v>0.18</v>
      </c>
      <c r="D2724">
        <v>2722</v>
      </c>
      <c r="E2724">
        <v>0.36</v>
      </c>
      <c r="G2724">
        <v>2722</v>
      </c>
      <c r="H2724">
        <v>0.54</v>
      </c>
      <c r="J2724">
        <v>2722</v>
      </c>
      <c r="K2724">
        <v>0.72</v>
      </c>
      <c r="M2724">
        <v>2722</v>
      </c>
      <c r="N2724">
        <v>0.9</v>
      </c>
      <c r="P2724">
        <v>2722</v>
      </c>
      <c r="Q2724">
        <v>0.91</v>
      </c>
      <c r="S2724">
        <v>2722</v>
      </c>
      <c r="T2724">
        <v>0.97</v>
      </c>
      <c r="V2724">
        <v>2722</v>
      </c>
      <c r="W2724">
        <v>1</v>
      </c>
    </row>
    <row r="2725" spans="1:23" x14ac:dyDescent="0.45">
      <c r="A2725">
        <v>2723</v>
      </c>
      <c r="B2725">
        <v>0.18</v>
      </c>
      <c r="D2725">
        <v>2723</v>
      </c>
      <c r="E2725">
        <v>0.36</v>
      </c>
      <c r="G2725">
        <v>2723</v>
      </c>
      <c r="H2725">
        <v>0.54</v>
      </c>
      <c r="J2725">
        <v>2723</v>
      </c>
      <c r="K2725">
        <v>0.72</v>
      </c>
      <c r="M2725">
        <v>2723</v>
      </c>
      <c r="N2725">
        <v>0.9</v>
      </c>
      <c r="P2725">
        <v>2723</v>
      </c>
      <c r="Q2725">
        <v>0.91</v>
      </c>
      <c r="S2725">
        <v>2723</v>
      </c>
      <c r="T2725">
        <v>0.97</v>
      </c>
      <c r="V2725">
        <v>2723</v>
      </c>
      <c r="W2725">
        <v>1</v>
      </c>
    </row>
    <row r="2726" spans="1:23" x14ac:dyDescent="0.45">
      <c r="A2726">
        <v>2724</v>
      </c>
      <c r="B2726">
        <v>0.18</v>
      </c>
      <c r="D2726">
        <v>2724</v>
      </c>
      <c r="E2726">
        <v>0.36</v>
      </c>
      <c r="G2726">
        <v>2724</v>
      </c>
      <c r="H2726">
        <v>0.54</v>
      </c>
      <c r="J2726">
        <v>2724</v>
      </c>
      <c r="K2726">
        <v>0.72</v>
      </c>
      <c r="M2726">
        <v>2724</v>
      </c>
      <c r="N2726">
        <v>0.9</v>
      </c>
      <c r="P2726">
        <v>2724</v>
      </c>
      <c r="Q2726">
        <v>0.91</v>
      </c>
      <c r="S2726">
        <v>2724</v>
      </c>
      <c r="T2726">
        <v>0.97</v>
      </c>
      <c r="V2726">
        <v>2724</v>
      </c>
      <c r="W2726">
        <v>1</v>
      </c>
    </row>
    <row r="2727" spans="1:23" x14ac:dyDescent="0.45">
      <c r="A2727">
        <v>2725</v>
      </c>
      <c r="B2727">
        <v>0.18</v>
      </c>
      <c r="D2727">
        <v>2725</v>
      </c>
      <c r="E2727">
        <v>0.36</v>
      </c>
      <c r="G2727">
        <v>2725</v>
      </c>
      <c r="H2727">
        <v>0.54</v>
      </c>
      <c r="J2727">
        <v>2725</v>
      </c>
      <c r="K2727">
        <v>0.72</v>
      </c>
      <c r="M2727">
        <v>2725</v>
      </c>
      <c r="N2727">
        <v>0.9</v>
      </c>
      <c r="P2727">
        <v>2725</v>
      </c>
      <c r="Q2727">
        <v>0.91</v>
      </c>
      <c r="S2727">
        <v>2725</v>
      </c>
      <c r="T2727">
        <v>0.97</v>
      </c>
      <c r="V2727">
        <v>2725</v>
      </c>
      <c r="W2727">
        <v>1</v>
      </c>
    </row>
    <row r="2728" spans="1:23" x14ac:dyDescent="0.45">
      <c r="A2728">
        <v>2726</v>
      </c>
      <c r="B2728">
        <v>0.18</v>
      </c>
      <c r="D2728">
        <v>2726</v>
      </c>
      <c r="E2728">
        <v>0.36</v>
      </c>
      <c r="G2728">
        <v>2726</v>
      </c>
      <c r="H2728">
        <v>0.54</v>
      </c>
      <c r="J2728">
        <v>2726</v>
      </c>
      <c r="K2728">
        <v>0.72</v>
      </c>
      <c r="M2728">
        <v>2726</v>
      </c>
      <c r="N2728">
        <v>0.9</v>
      </c>
      <c r="P2728">
        <v>2726</v>
      </c>
      <c r="Q2728">
        <v>0.91</v>
      </c>
      <c r="S2728">
        <v>2726</v>
      </c>
      <c r="T2728">
        <v>0.97</v>
      </c>
      <c r="V2728">
        <v>2726</v>
      </c>
      <c r="W2728">
        <v>1</v>
      </c>
    </row>
    <row r="2729" spans="1:23" x14ac:dyDescent="0.45">
      <c r="A2729">
        <v>2727</v>
      </c>
      <c r="B2729">
        <v>0.18</v>
      </c>
      <c r="D2729">
        <v>2727</v>
      </c>
      <c r="E2729">
        <v>0.36</v>
      </c>
      <c r="G2729">
        <v>2727</v>
      </c>
      <c r="H2729">
        <v>0.54</v>
      </c>
      <c r="J2729">
        <v>2727</v>
      </c>
      <c r="K2729">
        <v>0.72</v>
      </c>
      <c r="M2729">
        <v>2727</v>
      </c>
      <c r="N2729">
        <v>0.9</v>
      </c>
      <c r="P2729">
        <v>2727</v>
      </c>
      <c r="Q2729">
        <v>0.91</v>
      </c>
      <c r="S2729">
        <v>2727</v>
      </c>
      <c r="T2729">
        <v>0.97</v>
      </c>
      <c r="V2729">
        <v>2727</v>
      </c>
      <c r="W2729">
        <v>1</v>
      </c>
    </row>
    <row r="2730" spans="1:23" x14ac:dyDescent="0.45">
      <c r="A2730">
        <v>2728</v>
      </c>
      <c r="B2730">
        <v>0.18</v>
      </c>
      <c r="D2730">
        <v>2728</v>
      </c>
      <c r="E2730">
        <v>0.36</v>
      </c>
      <c r="G2730">
        <v>2728</v>
      </c>
      <c r="H2730">
        <v>0.54</v>
      </c>
      <c r="J2730">
        <v>2728</v>
      </c>
      <c r="K2730">
        <v>0.72</v>
      </c>
      <c r="M2730">
        <v>2728</v>
      </c>
      <c r="N2730">
        <v>0.9</v>
      </c>
      <c r="P2730">
        <v>2728</v>
      </c>
      <c r="Q2730">
        <v>0.91</v>
      </c>
      <c r="S2730">
        <v>2728</v>
      </c>
      <c r="T2730">
        <v>0.97</v>
      </c>
      <c r="V2730">
        <v>2728</v>
      </c>
      <c r="W2730">
        <v>1</v>
      </c>
    </row>
    <row r="2731" spans="1:23" x14ac:dyDescent="0.45">
      <c r="A2731">
        <v>2729</v>
      </c>
      <c r="B2731">
        <v>0.18</v>
      </c>
      <c r="D2731">
        <v>2729</v>
      </c>
      <c r="E2731">
        <v>0.36</v>
      </c>
      <c r="G2731">
        <v>2729</v>
      </c>
      <c r="H2731">
        <v>0.54</v>
      </c>
      <c r="J2731">
        <v>2729</v>
      </c>
      <c r="K2731">
        <v>0.72</v>
      </c>
      <c r="M2731">
        <v>2729</v>
      </c>
      <c r="N2731">
        <v>0.9</v>
      </c>
      <c r="P2731">
        <v>2729</v>
      </c>
      <c r="Q2731">
        <v>0.91</v>
      </c>
      <c r="S2731">
        <v>2729</v>
      </c>
      <c r="T2731">
        <v>0.97</v>
      </c>
      <c r="V2731">
        <v>2729</v>
      </c>
      <c r="W2731">
        <v>1</v>
      </c>
    </row>
    <row r="2732" spans="1:23" x14ac:dyDescent="0.45">
      <c r="A2732">
        <v>2730</v>
      </c>
      <c r="B2732">
        <v>0.18</v>
      </c>
      <c r="D2732">
        <v>2730</v>
      </c>
      <c r="E2732">
        <v>0.36</v>
      </c>
      <c r="G2732">
        <v>2730</v>
      </c>
      <c r="H2732">
        <v>0.54</v>
      </c>
      <c r="J2732">
        <v>2730</v>
      </c>
      <c r="K2732">
        <v>0.72</v>
      </c>
      <c r="M2732">
        <v>2730</v>
      </c>
      <c r="N2732">
        <v>0.9</v>
      </c>
      <c r="P2732">
        <v>2730</v>
      </c>
      <c r="Q2732">
        <v>0.91</v>
      </c>
      <c r="S2732">
        <v>2730</v>
      </c>
      <c r="T2732">
        <v>0.97</v>
      </c>
      <c r="V2732">
        <v>2730</v>
      </c>
      <c r="W2732">
        <v>1</v>
      </c>
    </row>
    <row r="2733" spans="1:23" x14ac:dyDescent="0.45">
      <c r="A2733">
        <v>2731</v>
      </c>
      <c r="B2733">
        <v>0.18</v>
      </c>
      <c r="D2733">
        <v>2731</v>
      </c>
      <c r="E2733">
        <v>0.36</v>
      </c>
      <c r="G2733">
        <v>2731</v>
      </c>
      <c r="H2733">
        <v>0.54</v>
      </c>
      <c r="J2733">
        <v>2731</v>
      </c>
      <c r="K2733">
        <v>0.72</v>
      </c>
      <c r="M2733">
        <v>2731</v>
      </c>
      <c r="N2733">
        <v>0.9</v>
      </c>
      <c r="P2733">
        <v>2731</v>
      </c>
      <c r="Q2733">
        <v>0.91</v>
      </c>
      <c r="S2733">
        <v>2731</v>
      </c>
      <c r="T2733">
        <v>0.97</v>
      </c>
      <c r="V2733">
        <v>2731</v>
      </c>
      <c r="W2733">
        <v>1</v>
      </c>
    </row>
    <row r="2734" spans="1:23" x14ac:dyDescent="0.45">
      <c r="A2734">
        <v>2732</v>
      </c>
      <c r="B2734">
        <v>0.18</v>
      </c>
      <c r="D2734">
        <v>2732</v>
      </c>
      <c r="E2734">
        <v>0.36</v>
      </c>
      <c r="G2734">
        <v>2732</v>
      </c>
      <c r="H2734">
        <v>0.54</v>
      </c>
      <c r="J2734">
        <v>2732</v>
      </c>
      <c r="K2734">
        <v>0.72</v>
      </c>
      <c r="M2734">
        <v>2732</v>
      </c>
      <c r="N2734">
        <v>0.9</v>
      </c>
      <c r="P2734">
        <v>2732</v>
      </c>
      <c r="Q2734">
        <v>0.91</v>
      </c>
      <c r="S2734">
        <v>2732</v>
      </c>
      <c r="T2734">
        <v>0.97</v>
      </c>
      <c r="V2734">
        <v>2732</v>
      </c>
      <c r="W2734">
        <v>1</v>
      </c>
    </row>
    <row r="2735" spans="1:23" x14ac:dyDescent="0.45">
      <c r="A2735">
        <v>2733</v>
      </c>
      <c r="B2735">
        <v>0.18</v>
      </c>
      <c r="D2735">
        <v>2733</v>
      </c>
      <c r="E2735">
        <v>0.36</v>
      </c>
      <c r="G2735">
        <v>2733</v>
      </c>
      <c r="H2735">
        <v>0.54</v>
      </c>
      <c r="J2735">
        <v>2733</v>
      </c>
      <c r="K2735">
        <v>0.72</v>
      </c>
      <c r="M2735">
        <v>2733</v>
      </c>
      <c r="N2735">
        <v>0.9</v>
      </c>
      <c r="P2735">
        <v>2733</v>
      </c>
      <c r="Q2735">
        <v>0.91</v>
      </c>
      <c r="S2735">
        <v>2733</v>
      </c>
      <c r="T2735">
        <v>0.97</v>
      </c>
      <c r="V2735">
        <v>2733</v>
      </c>
      <c r="W2735">
        <v>1</v>
      </c>
    </row>
    <row r="2736" spans="1:23" x14ac:dyDescent="0.45">
      <c r="A2736">
        <v>2734</v>
      </c>
      <c r="B2736">
        <v>0.18</v>
      </c>
      <c r="D2736">
        <v>2734</v>
      </c>
      <c r="E2736">
        <v>0.36</v>
      </c>
      <c r="G2736">
        <v>2734</v>
      </c>
      <c r="H2736">
        <v>0.54</v>
      </c>
      <c r="J2736">
        <v>2734</v>
      </c>
      <c r="K2736">
        <v>0.72</v>
      </c>
      <c r="M2736">
        <v>2734</v>
      </c>
      <c r="N2736">
        <v>0.9</v>
      </c>
      <c r="P2736">
        <v>2734</v>
      </c>
      <c r="Q2736">
        <v>0.91</v>
      </c>
      <c r="S2736">
        <v>2734</v>
      </c>
      <c r="T2736">
        <v>0.97</v>
      </c>
      <c r="V2736">
        <v>2734</v>
      </c>
      <c r="W2736">
        <v>1</v>
      </c>
    </row>
    <row r="2737" spans="1:23" x14ac:dyDescent="0.45">
      <c r="A2737">
        <v>2735</v>
      </c>
      <c r="B2737">
        <v>0.18</v>
      </c>
      <c r="D2737">
        <v>2735</v>
      </c>
      <c r="E2737">
        <v>0.36</v>
      </c>
      <c r="G2737">
        <v>2735</v>
      </c>
      <c r="H2737">
        <v>0.54</v>
      </c>
      <c r="J2737">
        <v>2735</v>
      </c>
      <c r="K2737">
        <v>0.72</v>
      </c>
      <c r="M2737">
        <v>2735</v>
      </c>
      <c r="N2737">
        <v>0.9</v>
      </c>
      <c r="P2737">
        <v>2735</v>
      </c>
      <c r="Q2737">
        <v>0.91</v>
      </c>
      <c r="S2737">
        <v>2735</v>
      </c>
      <c r="T2737">
        <v>0.97</v>
      </c>
      <c r="V2737">
        <v>2735</v>
      </c>
      <c r="W2737">
        <v>1</v>
      </c>
    </row>
    <row r="2738" spans="1:23" x14ac:dyDescent="0.45">
      <c r="A2738">
        <v>2736</v>
      </c>
      <c r="B2738">
        <v>0.18</v>
      </c>
      <c r="D2738">
        <v>2736</v>
      </c>
      <c r="E2738">
        <v>0.36</v>
      </c>
      <c r="G2738">
        <v>2736</v>
      </c>
      <c r="H2738">
        <v>0.54</v>
      </c>
      <c r="J2738">
        <v>2736</v>
      </c>
      <c r="K2738">
        <v>0.72</v>
      </c>
      <c r="M2738">
        <v>2736</v>
      </c>
      <c r="N2738">
        <v>0.9</v>
      </c>
      <c r="P2738">
        <v>2736</v>
      </c>
      <c r="Q2738">
        <v>0.91</v>
      </c>
      <c r="S2738">
        <v>2736</v>
      </c>
      <c r="T2738">
        <v>0.97</v>
      </c>
      <c r="V2738">
        <v>2736</v>
      </c>
      <c r="W2738">
        <v>1</v>
      </c>
    </row>
    <row r="2739" spans="1:23" x14ac:dyDescent="0.45">
      <c r="A2739">
        <v>2737</v>
      </c>
      <c r="B2739">
        <v>0.18</v>
      </c>
      <c r="D2739">
        <v>2737</v>
      </c>
      <c r="E2739">
        <v>0.36</v>
      </c>
      <c r="G2739">
        <v>2737</v>
      </c>
      <c r="H2739">
        <v>0.54</v>
      </c>
      <c r="J2739">
        <v>2737</v>
      </c>
      <c r="K2739">
        <v>0.72</v>
      </c>
      <c r="M2739">
        <v>2737</v>
      </c>
      <c r="N2739">
        <v>0.9</v>
      </c>
      <c r="P2739">
        <v>2737</v>
      </c>
      <c r="Q2739">
        <v>0.91</v>
      </c>
      <c r="S2739">
        <v>2737</v>
      </c>
      <c r="T2739">
        <v>0.97</v>
      </c>
      <c r="V2739">
        <v>2737</v>
      </c>
      <c r="W2739">
        <v>1</v>
      </c>
    </row>
    <row r="2740" spans="1:23" x14ac:dyDescent="0.45">
      <c r="A2740">
        <v>2738</v>
      </c>
      <c r="B2740">
        <v>0.18</v>
      </c>
      <c r="D2740">
        <v>2738</v>
      </c>
      <c r="E2740">
        <v>0.36</v>
      </c>
      <c r="G2740">
        <v>2738</v>
      </c>
      <c r="H2740">
        <v>0.54</v>
      </c>
      <c r="J2740">
        <v>2738</v>
      </c>
      <c r="K2740">
        <v>0.72</v>
      </c>
      <c r="M2740">
        <v>2738</v>
      </c>
      <c r="N2740">
        <v>0.9</v>
      </c>
      <c r="P2740">
        <v>2738</v>
      </c>
      <c r="Q2740">
        <v>0.91</v>
      </c>
      <c r="S2740">
        <v>2738</v>
      </c>
      <c r="T2740">
        <v>0.97</v>
      </c>
      <c r="V2740">
        <v>2738</v>
      </c>
      <c r="W2740">
        <v>1</v>
      </c>
    </row>
    <row r="2741" spans="1:23" x14ac:dyDescent="0.45">
      <c r="A2741">
        <v>2739</v>
      </c>
      <c r="B2741">
        <v>0.18</v>
      </c>
      <c r="D2741">
        <v>2739</v>
      </c>
      <c r="E2741">
        <v>0.36</v>
      </c>
      <c r="G2741">
        <v>2739</v>
      </c>
      <c r="H2741">
        <v>0.54</v>
      </c>
      <c r="J2741">
        <v>2739</v>
      </c>
      <c r="K2741">
        <v>0.72</v>
      </c>
      <c r="M2741">
        <v>2739</v>
      </c>
      <c r="N2741">
        <v>0.9</v>
      </c>
      <c r="P2741">
        <v>2739</v>
      </c>
      <c r="Q2741">
        <v>0.91</v>
      </c>
      <c r="S2741">
        <v>2739</v>
      </c>
      <c r="T2741">
        <v>0.97</v>
      </c>
      <c r="V2741">
        <v>2739</v>
      </c>
      <c r="W2741">
        <v>1</v>
      </c>
    </row>
    <row r="2742" spans="1:23" x14ac:dyDescent="0.45">
      <c r="A2742">
        <v>2740</v>
      </c>
      <c r="B2742">
        <v>0.18</v>
      </c>
      <c r="D2742">
        <v>2740</v>
      </c>
      <c r="E2742">
        <v>0.36</v>
      </c>
      <c r="G2742">
        <v>2740</v>
      </c>
      <c r="H2742">
        <v>0.54</v>
      </c>
      <c r="J2742">
        <v>2740</v>
      </c>
      <c r="K2742">
        <v>0.72</v>
      </c>
      <c r="M2742">
        <v>2740</v>
      </c>
      <c r="N2742">
        <v>0.9</v>
      </c>
      <c r="P2742">
        <v>2740</v>
      </c>
      <c r="Q2742">
        <v>0.91</v>
      </c>
      <c r="S2742">
        <v>2740</v>
      </c>
      <c r="T2742">
        <v>0.97</v>
      </c>
      <c r="V2742">
        <v>2740</v>
      </c>
      <c r="W2742">
        <v>1</v>
      </c>
    </row>
    <row r="2743" spans="1:23" x14ac:dyDescent="0.45">
      <c r="A2743">
        <v>2741</v>
      </c>
      <c r="B2743">
        <v>0.18</v>
      </c>
      <c r="D2743">
        <v>2741</v>
      </c>
      <c r="E2743">
        <v>0.36</v>
      </c>
      <c r="G2743">
        <v>2741</v>
      </c>
      <c r="H2743">
        <v>0.54</v>
      </c>
      <c r="J2743">
        <v>2741</v>
      </c>
      <c r="K2743">
        <v>0.72</v>
      </c>
      <c r="M2743">
        <v>2741</v>
      </c>
      <c r="N2743">
        <v>0.9</v>
      </c>
      <c r="P2743">
        <v>2741</v>
      </c>
      <c r="Q2743">
        <v>0.91</v>
      </c>
      <c r="S2743">
        <v>2741</v>
      </c>
      <c r="T2743">
        <v>0.97</v>
      </c>
      <c r="V2743">
        <v>2741</v>
      </c>
      <c r="W2743">
        <v>1</v>
      </c>
    </row>
    <row r="2744" spans="1:23" x14ac:dyDescent="0.45">
      <c r="A2744">
        <v>2742</v>
      </c>
      <c r="B2744">
        <v>0.18</v>
      </c>
      <c r="D2744">
        <v>2742</v>
      </c>
      <c r="E2744">
        <v>0.36</v>
      </c>
      <c r="G2744">
        <v>2742</v>
      </c>
      <c r="H2744">
        <v>0.54</v>
      </c>
      <c r="J2744">
        <v>2742</v>
      </c>
      <c r="K2744">
        <v>0.72</v>
      </c>
      <c r="M2744">
        <v>2742</v>
      </c>
      <c r="N2744">
        <v>0.9</v>
      </c>
      <c r="P2744">
        <v>2742</v>
      </c>
      <c r="Q2744">
        <v>0.91</v>
      </c>
      <c r="S2744">
        <v>2742</v>
      </c>
      <c r="T2744">
        <v>0.97</v>
      </c>
      <c r="V2744">
        <v>2742</v>
      </c>
      <c r="W2744">
        <v>1</v>
      </c>
    </row>
    <row r="2745" spans="1:23" x14ac:dyDescent="0.45">
      <c r="A2745">
        <v>2743</v>
      </c>
      <c r="B2745">
        <v>0.18</v>
      </c>
      <c r="D2745">
        <v>2743</v>
      </c>
      <c r="E2745">
        <v>0.36</v>
      </c>
      <c r="G2745">
        <v>2743</v>
      </c>
      <c r="H2745">
        <v>0.54</v>
      </c>
      <c r="J2745">
        <v>2743</v>
      </c>
      <c r="K2745">
        <v>0.72</v>
      </c>
      <c r="M2745">
        <v>2743</v>
      </c>
      <c r="N2745">
        <v>0.9</v>
      </c>
      <c r="P2745">
        <v>2743</v>
      </c>
      <c r="Q2745">
        <v>0.91</v>
      </c>
      <c r="S2745">
        <v>2743</v>
      </c>
      <c r="T2745">
        <v>0.97</v>
      </c>
      <c r="V2745">
        <v>2743</v>
      </c>
      <c r="W2745">
        <v>1</v>
      </c>
    </row>
    <row r="2746" spans="1:23" x14ac:dyDescent="0.45">
      <c r="A2746">
        <v>2744</v>
      </c>
      <c r="B2746">
        <v>0.18</v>
      </c>
      <c r="D2746">
        <v>2744</v>
      </c>
      <c r="E2746">
        <v>0.36</v>
      </c>
      <c r="G2746">
        <v>2744</v>
      </c>
      <c r="H2746">
        <v>0.54</v>
      </c>
      <c r="J2746">
        <v>2744</v>
      </c>
      <c r="K2746">
        <v>0.72</v>
      </c>
      <c r="M2746">
        <v>2744</v>
      </c>
      <c r="N2746">
        <v>0.9</v>
      </c>
      <c r="P2746">
        <v>2744</v>
      </c>
      <c r="Q2746">
        <v>0.91</v>
      </c>
      <c r="S2746">
        <v>2744</v>
      </c>
      <c r="T2746">
        <v>0.97</v>
      </c>
      <c r="V2746">
        <v>2744</v>
      </c>
      <c r="W2746">
        <v>1</v>
      </c>
    </row>
    <row r="2747" spans="1:23" x14ac:dyDescent="0.45">
      <c r="A2747">
        <v>2745</v>
      </c>
      <c r="B2747">
        <v>0.18</v>
      </c>
      <c r="D2747">
        <v>2745</v>
      </c>
      <c r="E2747">
        <v>0.36</v>
      </c>
      <c r="G2747">
        <v>2745</v>
      </c>
      <c r="H2747">
        <v>0.54</v>
      </c>
      <c r="J2747">
        <v>2745</v>
      </c>
      <c r="K2747">
        <v>0.72</v>
      </c>
      <c r="M2747">
        <v>2745</v>
      </c>
      <c r="N2747">
        <v>0.9</v>
      </c>
      <c r="P2747">
        <v>2745</v>
      </c>
      <c r="Q2747">
        <v>0.91</v>
      </c>
      <c r="S2747">
        <v>2745</v>
      </c>
      <c r="T2747">
        <v>0.97</v>
      </c>
      <c r="V2747">
        <v>2745</v>
      </c>
      <c r="W2747">
        <v>1</v>
      </c>
    </row>
    <row r="2748" spans="1:23" x14ac:dyDescent="0.45">
      <c r="A2748">
        <v>2746</v>
      </c>
      <c r="B2748">
        <v>0.18</v>
      </c>
      <c r="D2748">
        <v>2746</v>
      </c>
      <c r="E2748">
        <v>0.36</v>
      </c>
      <c r="G2748">
        <v>2746</v>
      </c>
      <c r="H2748">
        <v>0.54</v>
      </c>
      <c r="J2748">
        <v>2746</v>
      </c>
      <c r="K2748">
        <v>0.72</v>
      </c>
      <c r="M2748">
        <v>2746</v>
      </c>
      <c r="N2748">
        <v>0.9</v>
      </c>
      <c r="P2748">
        <v>2746</v>
      </c>
      <c r="Q2748">
        <v>0.91</v>
      </c>
      <c r="S2748">
        <v>2746</v>
      </c>
      <c r="T2748">
        <v>0.97</v>
      </c>
      <c r="V2748">
        <v>2746</v>
      </c>
      <c r="W2748">
        <v>1</v>
      </c>
    </row>
    <row r="2749" spans="1:23" x14ac:dyDescent="0.45">
      <c r="A2749">
        <v>2747</v>
      </c>
      <c r="B2749">
        <v>0.18</v>
      </c>
      <c r="D2749">
        <v>2747</v>
      </c>
      <c r="E2749">
        <v>0.36</v>
      </c>
      <c r="G2749">
        <v>2747</v>
      </c>
      <c r="H2749">
        <v>0.54</v>
      </c>
      <c r="J2749">
        <v>2747</v>
      </c>
      <c r="K2749">
        <v>0.72</v>
      </c>
      <c r="M2749">
        <v>2747</v>
      </c>
      <c r="N2749">
        <v>0.9</v>
      </c>
      <c r="P2749">
        <v>2747</v>
      </c>
      <c r="Q2749">
        <v>0.91</v>
      </c>
      <c r="S2749">
        <v>2747</v>
      </c>
      <c r="T2749">
        <v>0.97</v>
      </c>
      <c r="V2749">
        <v>2747</v>
      </c>
      <c r="W2749">
        <v>1</v>
      </c>
    </row>
    <row r="2750" spans="1:23" x14ac:dyDescent="0.45">
      <c r="A2750">
        <v>2748</v>
      </c>
      <c r="B2750">
        <v>0.18</v>
      </c>
      <c r="D2750">
        <v>2748</v>
      </c>
      <c r="E2750">
        <v>0.36</v>
      </c>
      <c r="G2750">
        <v>2748</v>
      </c>
      <c r="H2750">
        <v>0.54</v>
      </c>
      <c r="J2750">
        <v>2748</v>
      </c>
      <c r="K2750">
        <v>0.72</v>
      </c>
      <c r="M2750">
        <v>2748</v>
      </c>
      <c r="N2750">
        <v>0.9</v>
      </c>
      <c r="P2750">
        <v>2748</v>
      </c>
      <c r="Q2750">
        <v>0.91</v>
      </c>
      <c r="S2750">
        <v>2748</v>
      </c>
      <c r="T2750">
        <v>0.97</v>
      </c>
      <c r="V2750">
        <v>2748</v>
      </c>
      <c r="W2750">
        <v>1</v>
      </c>
    </row>
    <row r="2751" spans="1:23" x14ac:dyDescent="0.45">
      <c r="A2751">
        <v>2749</v>
      </c>
      <c r="B2751">
        <v>0.18</v>
      </c>
      <c r="D2751">
        <v>2749</v>
      </c>
      <c r="E2751">
        <v>0.36</v>
      </c>
      <c r="G2751">
        <v>2749</v>
      </c>
      <c r="H2751">
        <v>0.54</v>
      </c>
      <c r="J2751">
        <v>2749</v>
      </c>
      <c r="K2751">
        <v>0.72</v>
      </c>
      <c r="M2751">
        <v>2749</v>
      </c>
      <c r="N2751">
        <v>0.9</v>
      </c>
      <c r="P2751">
        <v>2749</v>
      </c>
      <c r="Q2751">
        <v>0.91</v>
      </c>
      <c r="S2751">
        <v>2749</v>
      </c>
      <c r="T2751">
        <v>0.97</v>
      </c>
      <c r="V2751">
        <v>2749</v>
      </c>
      <c r="W2751">
        <v>1</v>
      </c>
    </row>
    <row r="2752" spans="1:23" x14ac:dyDescent="0.45">
      <c r="A2752">
        <v>2750</v>
      </c>
      <c r="B2752">
        <v>0.18</v>
      </c>
      <c r="D2752">
        <v>2750</v>
      </c>
      <c r="E2752">
        <v>0.36</v>
      </c>
      <c r="G2752">
        <v>2750</v>
      </c>
      <c r="H2752">
        <v>0.54</v>
      </c>
      <c r="J2752">
        <v>2750</v>
      </c>
      <c r="K2752">
        <v>0.72</v>
      </c>
      <c r="M2752">
        <v>2750</v>
      </c>
      <c r="N2752">
        <v>0.9</v>
      </c>
      <c r="P2752">
        <v>2750</v>
      </c>
      <c r="Q2752">
        <v>0.91</v>
      </c>
      <c r="S2752">
        <v>2750</v>
      </c>
      <c r="T2752">
        <v>0.97</v>
      </c>
      <c r="V2752">
        <v>2750</v>
      </c>
      <c r="W2752">
        <v>1</v>
      </c>
    </row>
    <row r="2753" spans="1:23" x14ac:dyDescent="0.45">
      <c r="A2753">
        <v>2751</v>
      </c>
      <c r="B2753">
        <v>0.18</v>
      </c>
      <c r="D2753">
        <v>2751</v>
      </c>
      <c r="E2753">
        <v>0.36</v>
      </c>
      <c r="G2753">
        <v>2751</v>
      </c>
      <c r="H2753">
        <v>0.54</v>
      </c>
      <c r="J2753">
        <v>2751</v>
      </c>
      <c r="K2753">
        <v>0.72</v>
      </c>
      <c r="M2753">
        <v>2751</v>
      </c>
      <c r="N2753">
        <v>0.9</v>
      </c>
      <c r="P2753">
        <v>2751</v>
      </c>
      <c r="Q2753">
        <v>0.91</v>
      </c>
      <c r="S2753">
        <v>2751</v>
      </c>
      <c r="T2753">
        <v>0.97</v>
      </c>
      <c r="V2753">
        <v>2751</v>
      </c>
      <c r="W2753">
        <v>1</v>
      </c>
    </row>
    <row r="2754" spans="1:23" x14ac:dyDescent="0.45">
      <c r="A2754">
        <v>2752</v>
      </c>
      <c r="B2754">
        <v>0.18</v>
      </c>
      <c r="D2754">
        <v>2752</v>
      </c>
      <c r="E2754">
        <v>0.36</v>
      </c>
      <c r="G2754">
        <v>2752</v>
      </c>
      <c r="H2754">
        <v>0.54</v>
      </c>
      <c r="J2754">
        <v>2752</v>
      </c>
      <c r="K2754">
        <v>0.72</v>
      </c>
      <c r="M2754">
        <v>2752</v>
      </c>
      <c r="N2754">
        <v>0.9</v>
      </c>
      <c r="P2754">
        <v>2752</v>
      </c>
      <c r="Q2754">
        <v>0.91</v>
      </c>
      <c r="S2754">
        <v>2752</v>
      </c>
      <c r="T2754">
        <v>0.97</v>
      </c>
      <c r="V2754">
        <v>2752</v>
      </c>
      <c r="W2754">
        <v>1</v>
      </c>
    </row>
    <row r="2755" spans="1:23" x14ac:dyDescent="0.45">
      <c r="A2755">
        <v>2753</v>
      </c>
      <c r="B2755">
        <v>0.18</v>
      </c>
      <c r="D2755">
        <v>2753</v>
      </c>
      <c r="E2755">
        <v>0.36</v>
      </c>
      <c r="G2755">
        <v>2753</v>
      </c>
      <c r="H2755">
        <v>0.54</v>
      </c>
      <c r="J2755">
        <v>2753</v>
      </c>
      <c r="K2755">
        <v>0.72</v>
      </c>
      <c r="M2755">
        <v>2753</v>
      </c>
      <c r="N2755">
        <v>0.9</v>
      </c>
      <c r="P2755">
        <v>2753</v>
      </c>
      <c r="Q2755">
        <v>0.91</v>
      </c>
      <c r="S2755">
        <v>2753</v>
      </c>
      <c r="T2755">
        <v>0.97</v>
      </c>
      <c r="V2755">
        <v>2753</v>
      </c>
      <c r="W2755">
        <v>1</v>
      </c>
    </row>
    <row r="2756" spans="1:23" x14ac:dyDescent="0.45">
      <c r="A2756">
        <v>2754</v>
      </c>
      <c r="B2756">
        <v>0.18</v>
      </c>
      <c r="D2756">
        <v>2754</v>
      </c>
      <c r="E2756">
        <v>0.36</v>
      </c>
      <c r="G2756">
        <v>2754</v>
      </c>
      <c r="H2756">
        <v>0.54</v>
      </c>
      <c r="J2756">
        <v>2754</v>
      </c>
      <c r="K2756">
        <v>0.72</v>
      </c>
      <c r="M2756">
        <v>2754</v>
      </c>
      <c r="N2756">
        <v>0.9</v>
      </c>
      <c r="P2756">
        <v>2754</v>
      </c>
      <c r="Q2756">
        <v>0.91</v>
      </c>
      <c r="S2756">
        <v>2754</v>
      </c>
      <c r="T2756">
        <v>0.97</v>
      </c>
      <c r="V2756">
        <v>2754</v>
      </c>
      <c r="W2756">
        <v>1</v>
      </c>
    </row>
    <row r="2757" spans="1:23" x14ac:dyDescent="0.45">
      <c r="A2757">
        <v>2755</v>
      </c>
      <c r="B2757">
        <v>0.18</v>
      </c>
      <c r="D2757">
        <v>2755</v>
      </c>
      <c r="E2757">
        <v>0.36</v>
      </c>
      <c r="G2757">
        <v>2755</v>
      </c>
      <c r="H2757">
        <v>0.54</v>
      </c>
      <c r="J2757">
        <v>2755</v>
      </c>
      <c r="K2757">
        <v>0.72</v>
      </c>
      <c r="M2757">
        <v>2755</v>
      </c>
      <c r="N2757">
        <v>0.9</v>
      </c>
      <c r="P2757">
        <v>2755</v>
      </c>
      <c r="Q2757">
        <v>0.91</v>
      </c>
      <c r="S2757">
        <v>2755</v>
      </c>
      <c r="T2757">
        <v>0.97</v>
      </c>
      <c r="V2757">
        <v>2755</v>
      </c>
      <c r="W2757">
        <v>1</v>
      </c>
    </row>
    <row r="2758" spans="1:23" x14ac:dyDescent="0.45">
      <c r="A2758">
        <v>2756</v>
      </c>
      <c r="B2758">
        <v>0.18</v>
      </c>
      <c r="D2758">
        <v>2756</v>
      </c>
      <c r="E2758">
        <v>0.36</v>
      </c>
      <c r="G2758">
        <v>2756</v>
      </c>
      <c r="H2758">
        <v>0.54</v>
      </c>
      <c r="J2758">
        <v>2756</v>
      </c>
      <c r="K2758">
        <v>0.72</v>
      </c>
      <c r="M2758">
        <v>2756</v>
      </c>
      <c r="N2758">
        <v>0.9</v>
      </c>
      <c r="P2758">
        <v>2756</v>
      </c>
      <c r="Q2758">
        <v>0.91</v>
      </c>
      <c r="S2758">
        <v>2756</v>
      </c>
      <c r="T2758">
        <v>0.97</v>
      </c>
      <c r="V2758">
        <v>2756</v>
      </c>
      <c r="W2758">
        <v>1</v>
      </c>
    </row>
    <row r="2759" spans="1:23" x14ac:dyDescent="0.45">
      <c r="A2759">
        <v>2757</v>
      </c>
      <c r="B2759">
        <v>0.18</v>
      </c>
      <c r="D2759">
        <v>2757</v>
      </c>
      <c r="E2759">
        <v>0.36</v>
      </c>
      <c r="G2759">
        <v>2757</v>
      </c>
      <c r="H2759">
        <v>0.54</v>
      </c>
      <c r="J2759">
        <v>2757</v>
      </c>
      <c r="K2759">
        <v>0.72</v>
      </c>
      <c r="M2759">
        <v>2757</v>
      </c>
      <c r="N2759">
        <v>0.9</v>
      </c>
      <c r="P2759">
        <v>2757</v>
      </c>
      <c r="Q2759">
        <v>0.91</v>
      </c>
      <c r="S2759">
        <v>2757</v>
      </c>
      <c r="T2759">
        <v>0.97</v>
      </c>
      <c r="V2759">
        <v>2757</v>
      </c>
      <c r="W2759">
        <v>1</v>
      </c>
    </row>
    <row r="2760" spans="1:23" x14ac:dyDescent="0.45">
      <c r="A2760">
        <v>2758</v>
      </c>
      <c r="B2760">
        <v>0.18</v>
      </c>
      <c r="D2760">
        <v>2758</v>
      </c>
      <c r="E2760">
        <v>0.36</v>
      </c>
      <c r="G2760">
        <v>2758</v>
      </c>
      <c r="H2760">
        <v>0.54</v>
      </c>
      <c r="J2760">
        <v>2758</v>
      </c>
      <c r="K2760">
        <v>0.72</v>
      </c>
      <c r="M2760">
        <v>2758</v>
      </c>
      <c r="N2760">
        <v>0.9</v>
      </c>
      <c r="P2760">
        <v>2758</v>
      </c>
      <c r="Q2760">
        <v>0.91</v>
      </c>
      <c r="S2760">
        <v>2758</v>
      </c>
      <c r="T2760">
        <v>0.97</v>
      </c>
      <c r="V2760">
        <v>2758</v>
      </c>
      <c r="W2760">
        <v>1</v>
      </c>
    </row>
    <row r="2761" spans="1:23" x14ac:dyDescent="0.45">
      <c r="A2761">
        <v>2759</v>
      </c>
      <c r="B2761">
        <v>0.18</v>
      </c>
      <c r="D2761">
        <v>2759</v>
      </c>
      <c r="E2761">
        <v>0.36</v>
      </c>
      <c r="G2761">
        <v>2759</v>
      </c>
      <c r="H2761">
        <v>0.54</v>
      </c>
      <c r="J2761">
        <v>2759</v>
      </c>
      <c r="K2761">
        <v>0.72</v>
      </c>
      <c r="M2761">
        <v>2759</v>
      </c>
      <c r="N2761">
        <v>0.9</v>
      </c>
      <c r="P2761">
        <v>2759</v>
      </c>
      <c r="Q2761">
        <v>0.91</v>
      </c>
      <c r="S2761">
        <v>2759</v>
      </c>
      <c r="T2761">
        <v>0.97</v>
      </c>
      <c r="V2761">
        <v>2759</v>
      </c>
      <c r="W2761">
        <v>1</v>
      </c>
    </row>
    <row r="2762" spans="1:23" x14ac:dyDescent="0.45">
      <c r="A2762">
        <v>2760</v>
      </c>
      <c r="B2762">
        <v>0.18</v>
      </c>
      <c r="D2762">
        <v>2760</v>
      </c>
      <c r="E2762">
        <v>0.36</v>
      </c>
      <c r="G2762">
        <v>2760</v>
      </c>
      <c r="H2762">
        <v>0.54</v>
      </c>
      <c r="J2762">
        <v>2760</v>
      </c>
      <c r="K2762">
        <v>0.72</v>
      </c>
      <c r="M2762">
        <v>2760</v>
      </c>
      <c r="N2762">
        <v>0.9</v>
      </c>
      <c r="P2762">
        <v>2760</v>
      </c>
      <c r="Q2762">
        <v>0.91</v>
      </c>
      <c r="S2762">
        <v>2760</v>
      </c>
      <c r="T2762">
        <v>0.97</v>
      </c>
      <c r="V2762">
        <v>2760</v>
      </c>
      <c r="W2762">
        <v>1</v>
      </c>
    </row>
    <row r="2763" spans="1:23" x14ac:dyDescent="0.45">
      <c r="A2763">
        <v>2761</v>
      </c>
      <c r="B2763">
        <v>0.18</v>
      </c>
      <c r="D2763">
        <v>2761</v>
      </c>
      <c r="E2763">
        <v>0.36</v>
      </c>
      <c r="G2763">
        <v>2761</v>
      </c>
      <c r="H2763">
        <v>0.54</v>
      </c>
      <c r="J2763">
        <v>2761</v>
      </c>
      <c r="K2763">
        <v>0.72</v>
      </c>
      <c r="M2763">
        <v>2761</v>
      </c>
      <c r="N2763">
        <v>0.9</v>
      </c>
      <c r="P2763">
        <v>2761</v>
      </c>
      <c r="Q2763">
        <v>0.91</v>
      </c>
      <c r="S2763">
        <v>2761</v>
      </c>
      <c r="T2763">
        <v>0.97</v>
      </c>
      <c r="V2763">
        <v>2761</v>
      </c>
      <c r="W2763">
        <v>1</v>
      </c>
    </row>
    <row r="2764" spans="1:23" x14ac:dyDescent="0.45">
      <c r="A2764">
        <v>2762</v>
      </c>
      <c r="B2764">
        <v>0.18</v>
      </c>
      <c r="D2764">
        <v>2762</v>
      </c>
      <c r="E2764">
        <v>0.36</v>
      </c>
      <c r="G2764">
        <v>2762</v>
      </c>
      <c r="H2764">
        <v>0.54</v>
      </c>
      <c r="J2764">
        <v>2762</v>
      </c>
      <c r="K2764">
        <v>0.72</v>
      </c>
      <c r="M2764">
        <v>2762</v>
      </c>
      <c r="N2764">
        <v>0.9</v>
      </c>
      <c r="P2764">
        <v>2762</v>
      </c>
      <c r="Q2764">
        <v>0.91</v>
      </c>
      <c r="S2764">
        <v>2762</v>
      </c>
      <c r="T2764">
        <v>0.97</v>
      </c>
      <c r="V2764">
        <v>2762</v>
      </c>
      <c r="W2764">
        <v>1</v>
      </c>
    </row>
    <row r="2765" spans="1:23" x14ac:dyDescent="0.45">
      <c r="A2765">
        <v>2763</v>
      </c>
      <c r="B2765">
        <v>0.18</v>
      </c>
      <c r="D2765">
        <v>2763</v>
      </c>
      <c r="E2765">
        <v>0.36</v>
      </c>
      <c r="G2765">
        <v>2763</v>
      </c>
      <c r="H2765">
        <v>0.54</v>
      </c>
      <c r="J2765">
        <v>2763</v>
      </c>
      <c r="K2765">
        <v>0.72</v>
      </c>
      <c r="M2765">
        <v>2763</v>
      </c>
      <c r="N2765">
        <v>0.9</v>
      </c>
      <c r="P2765">
        <v>2763</v>
      </c>
      <c r="Q2765">
        <v>0.91</v>
      </c>
      <c r="S2765">
        <v>2763</v>
      </c>
      <c r="T2765">
        <v>0.97</v>
      </c>
      <c r="V2765">
        <v>2763</v>
      </c>
      <c r="W2765">
        <v>1</v>
      </c>
    </row>
    <row r="2766" spans="1:23" x14ac:dyDescent="0.45">
      <c r="A2766">
        <v>2764</v>
      </c>
      <c r="B2766">
        <v>0.18</v>
      </c>
      <c r="D2766">
        <v>2764</v>
      </c>
      <c r="E2766">
        <v>0.36</v>
      </c>
      <c r="G2766">
        <v>2764</v>
      </c>
      <c r="H2766">
        <v>0.54</v>
      </c>
      <c r="J2766">
        <v>2764</v>
      </c>
      <c r="K2766">
        <v>0.72</v>
      </c>
      <c r="M2766">
        <v>2764</v>
      </c>
      <c r="N2766">
        <v>0.9</v>
      </c>
      <c r="P2766">
        <v>2764</v>
      </c>
      <c r="Q2766">
        <v>0.91</v>
      </c>
      <c r="S2766">
        <v>2764</v>
      </c>
      <c r="T2766">
        <v>0.97</v>
      </c>
      <c r="V2766">
        <v>2764</v>
      </c>
      <c r="W2766">
        <v>1</v>
      </c>
    </row>
    <row r="2767" spans="1:23" x14ac:dyDescent="0.45">
      <c r="A2767">
        <v>2765</v>
      </c>
      <c r="B2767">
        <v>0.18</v>
      </c>
      <c r="D2767">
        <v>2765</v>
      </c>
      <c r="E2767">
        <v>0.36</v>
      </c>
      <c r="G2767">
        <v>2765</v>
      </c>
      <c r="H2767">
        <v>0.54</v>
      </c>
      <c r="J2767">
        <v>2765</v>
      </c>
      <c r="K2767">
        <v>0.72</v>
      </c>
      <c r="M2767">
        <v>2765</v>
      </c>
      <c r="N2767">
        <v>0.9</v>
      </c>
      <c r="P2767">
        <v>2765</v>
      </c>
      <c r="Q2767">
        <v>0.91</v>
      </c>
      <c r="S2767">
        <v>2765</v>
      </c>
      <c r="T2767">
        <v>0.97</v>
      </c>
      <c r="V2767">
        <v>2765</v>
      </c>
      <c r="W2767">
        <v>1</v>
      </c>
    </row>
    <row r="2768" spans="1:23" x14ac:dyDescent="0.45">
      <c r="A2768">
        <v>2766</v>
      </c>
      <c r="B2768">
        <v>0.18</v>
      </c>
      <c r="D2768">
        <v>2766</v>
      </c>
      <c r="E2768">
        <v>0.36</v>
      </c>
      <c r="G2768">
        <v>2766</v>
      </c>
      <c r="H2768">
        <v>0.54</v>
      </c>
      <c r="J2768">
        <v>2766</v>
      </c>
      <c r="K2768">
        <v>0.72</v>
      </c>
      <c r="M2768">
        <v>2766</v>
      </c>
      <c r="N2768">
        <v>0.9</v>
      </c>
      <c r="P2768">
        <v>2766</v>
      </c>
      <c r="Q2768">
        <v>0.91</v>
      </c>
      <c r="S2768">
        <v>2766</v>
      </c>
      <c r="T2768">
        <v>0.97</v>
      </c>
      <c r="V2768">
        <v>2766</v>
      </c>
      <c r="W2768">
        <v>1</v>
      </c>
    </row>
    <row r="2769" spans="1:23" x14ac:dyDescent="0.45">
      <c r="A2769">
        <v>2767</v>
      </c>
      <c r="B2769">
        <v>0.18</v>
      </c>
      <c r="D2769">
        <v>2767</v>
      </c>
      <c r="E2769">
        <v>0.36</v>
      </c>
      <c r="G2769">
        <v>2767</v>
      </c>
      <c r="H2769">
        <v>0.54</v>
      </c>
      <c r="J2769">
        <v>2767</v>
      </c>
      <c r="K2769">
        <v>0.72</v>
      </c>
      <c r="M2769">
        <v>2767</v>
      </c>
      <c r="N2769">
        <v>0.9</v>
      </c>
      <c r="P2769">
        <v>2767</v>
      </c>
      <c r="Q2769">
        <v>0.91</v>
      </c>
      <c r="S2769">
        <v>2767</v>
      </c>
      <c r="T2769">
        <v>0.97</v>
      </c>
      <c r="V2769">
        <v>2767</v>
      </c>
      <c r="W2769">
        <v>1</v>
      </c>
    </row>
    <row r="2770" spans="1:23" x14ac:dyDescent="0.45">
      <c r="A2770">
        <v>2768</v>
      </c>
      <c r="B2770">
        <v>0.18</v>
      </c>
      <c r="D2770">
        <v>2768</v>
      </c>
      <c r="E2770">
        <v>0.36</v>
      </c>
      <c r="G2770">
        <v>2768</v>
      </c>
      <c r="H2770">
        <v>0.54</v>
      </c>
      <c r="J2770">
        <v>2768</v>
      </c>
      <c r="K2770">
        <v>0.72</v>
      </c>
      <c r="M2770">
        <v>2768</v>
      </c>
      <c r="N2770">
        <v>0.9</v>
      </c>
      <c r="P2770">
        <v>2768</v>
      </c>
      <c r="Q2770">
        <v>0.91</v>
      </c>
      <c r="S2770">
        <v>2768</v>
      </c>
      <c r="T2770">
        <v>0.97</v>
      </c>
      <c r="V2770">
        <v>2768</v>
      </c>
      <c r="W2770">
        <v>1</v>
      </c>
    </row>
    <row r="2771" spans="1:23" x14ac:dyDescent="0.45">
      <c r="A2771">
        <v>2769</v>
      </c>
      <c r="B2771">
        <v>0.18</v>
      </c>
      <c r="D2771">
        <v>2769</v>
      </c>
      <c r="E2771">
        <v>0.36</v>
      </c>
      <c r="G2771">
        <v>2769</v>
      </c>
      <c r="H2771">
        <v>0.54</v>
      </c>
      <c r="J2771">
        <v>2769</v>
      </c>
      <c r="K2771">
        <v>0.72</v>
      </c>
      <c r="M2771">
        <v>2769</v>
      </c>
      <c r="N2771">
        <v>0.9</v>
      </c>
      <c r="P2771">
        <v>2769</v>
      </c>
      <c r="Q2771">
        <v>0.91</v>
      </c>
      <c r="S2771">
        <v>2769</v>
      </c>
      <c r="T2771">
        <v>0.97</v>
      </c>
      <c r="V2771">
        <v>2769</v>
      </c>
      <c r="W2771">
        <v>1</v>
      </c>
    </row>
    <row r="2772" spans="1:23" x14ac:dyDescent="0.45">
      <c r="A2772">
        <v>2770</v>
      </c>
      <c r="B2772">
        <v>0.18</v>
      </c>
      <c r="D2772">
        <v>2770</v>
      </c>
      <c r="E2772">
        <v>0.36</v>
      </c>
      <c r="G2772">
        <v>2770</v>
      </c>
      <c r="H2772">
        <v>0.54</v>
      </c>
      <c r="J2772">
        <v>2770</v>
      </c>
      <c r="K2772">
        <v>0.72</v>
      </c>
      <c r="M2772">
        <v>2770</v>
      </c>
      <c r="N2772">
        <v>0.9</v>
      </c>
      <c r="P2772">
        <v>2770</v>
      </c>
      <c r="Q2772">
        <v>0.91</v>
      </c>
      <c r="S2772">
        <v>2770</v>
      </c>
      <c r="T2772">
        <v>0.97</v>
      </c>
      <c r="V2772">
        <v>2770</v>
      </c>
      <c r="W2772">
        <v>1</v>
      </c>
    </row>
    <row r="2773" spans="1:23" x14ac:dyDescent="0.45">
      <c r="A2773">
        <v>2771</v>
      </c>
      <c r="B2773">
        <v>0.18</v>
      </c>
      <c r="D2773">
        <v>2771</v>
      </c>
      <c r="E2773">
        <v>0.36</v>
      </c>
      <c r="G2773">
        <v>2771</v>
      </c>
      <c r="H2773">
        <v>0.54</v>
      </c>
      <c r="J2773">
        <v>2771</v>
      </c>
      <c r="K2773">
        <v>0.72</v>
      </c>
      <c r="M2773">
        <v>2771</v>
      </c>
      <c r="N2773">
        <v>0.9</v>
      </c>
      <c r="P2773">
        <v>2771</v>
      </c>
      <c r="Q2773">
        <v>0.91</v>
      </c>
      <c r="S2773">
        <v>2771</v>
      </c>
      <c r="T2773">
        <v>0.97</v>
      </c>
      <c r="V2773">
        <v>2771</v>
      </c>
      <c r="W2773">
        <v>1</v>
      </c>
    </row>
    <row r="2774" spans="1:23" x14ac:dyDescent="0.45">
      <c r="A2774">
        <v>2772</v>
      </c>
      <c r="B2774">
        <v>0.18</v>
      </c>
      <c r="D2774">
        <v>2772</v>
      </c>
      <c r="E2774">
        <v>0.36</v>
      </c>
      <c r="G2774">
        <v>2772</v>
      </c>
      <c r="H2774">
        <v>0.54</v>
      </c>
      <c r="J2774">
        <v>2772</v>
      </c>
      <c r="K2774">
        <v>0.72</v>
      </c>
      <c r="M2774">
        <v>2772</v>
      </c>
      <c r="N2774">
        <v>0.9</v>
      </c>
      <c r="P2774">
        <v>2772</v>
      </c>
      <c r="Q2774">
        <v>0.91</v>
      </c>
      <c r="S2774">
        <v>2772</v>
      </c>
      <c r="T2774">
        <v>0.97</v>
      </c>
      <c r="V2774">
        <v>2772</v>
      </c>
      <c r="W2774">
        <v>1</v>
      </c>
    </row>
    <row r="2775" spans="1:23" x14ac:dyDescent="0.45">
      <c r="A2775">
        <v>2773</v>
      </c>
      <c r="B2775">
        <v>0.18</v>
      </c>
      <c r="D2775">
        <v>2773</v>
      </c>
      <c r="E2775">
        <v>0.36</v>
      </c>
      <c r="G2775">
        <v>2773</v>
      </c>
      <c r="H2775">
        <v>0.54</v>
      </c>
      <c r="J2775">
        <v>2773</v>
      </c>
      <c r="K2775">
        <v>0.72</v>
      </c>
      <c r="M2775">
        <v>2773</v>
      </c>
      <c r="N2775">
        <v>0.9</v>
      </c>
      <c r="P2775">
        <v>2773</v>
      </c>
      <c r="Q2775">
        <v>0.91</v>
      </c>
      <c r="S2775">
        <v>2773</v>
      </c>
      <c r="T2775">
        <v>0.97</v>
      </c>
      <c r="V2775">
        <v>2773</v>
      </c>
      <c r="W2775">
        <v>1</v>
      </c>
    </row>
    <row r="2776" spans="1:23" x14ac:dyDescent="0.45">
      <c r="A2776">
        <v>2774</v>
      </c>
      <c r="B2776">
        <v>0.18</v>
      </c>
      <c r="D2776">
        <v>2774</v>
      </c>
      <c r="E2776">
        <v>0.36</v>
      </c>
      <c r="G2776">
        <v>2774</v>
      </c>
      <c r="H2776">
        <v>0.54</v>
      </c>
      <c r="J2776">
        <v>2774</v>
      </c>
      <c r="K2776">
        <v>0.72</v>
      </c>
      <c r="M2776">
        <v>2774</v>
      </c>
      <c r="N2776">
        <v>0.9</v>
      </c>
      <c r="P2776">
        <v>2774</v>
      </c>
      <c r="Q2776">
        <v>0.91</v>
      </c>
      <c r="S2776">
        <v>2774</v>
      </c>
      <c r="T2776">
        <v>0.97</v>
      </c>
      <c r="V2776">
        <v>2774</v>
      </c>
      <c r="W2776">
        <v>1</v>
      </c>
    </row>
    <row r="2777" spans="1:23" x14ac:dyDescent="0.45">
      <c r="A2777">
        <v>2775</v>
      </c>
      <c r="B2777">
        <v>0.18</v>
      </c>
      <c r="D2777">
        <v>2775</v>
      </c>
      <c r="E2777">
        <v>0.36</v>
      </c>
      <c r="G2777">
        <v>2775</v>
      </c>
      <c r="H2777">
        <v>0.54</v>
      </c>
      <c r="J2777">
        <v>2775</v>
      </c>
      <c r="K2777">
        <v>0.72</v>
      </c>
      <c r="M2777">
        <v>2775</v>
      </c>
      <c r="N2777">
        <v>0.9</v>
      </c>
      <c r="P2777">
        <v>2775</v>
      </c>
      <c r="Q2777">
        <v>0.91</v>
      </c>
      <c r="S2777">
        <v>2775</v>
      </c>
      <c r="T2777">
        <v>0.97</v>
      </c>
      <c r="V2777">
        <v>2775</v>
      </c>
      <c r="W2777">
        <v>1</v>
      </c>
    </row>
    <row r="2778" spans="1:23" x14ac:dyDescent="0.45">
      <c r="A2778">
        <v>2776</v>
      </c>
      <c r="B2778">
        <v>0.18</v>
      </c>
      <c r="D2778">
        <v>2776</v>
      </c>
      <c r="E2778">
        <v>0.36</v>
      </c>
      <c r="G2778">
        <v>2776</v>
      </c>
      <c r="H2778">
        <v>0.54</v>
      </c>
      <c r="J2778">
        <v>2776</v>
      </c>
      <c r="K2778">
        <v>0.72</v>
      </c>
      <c r="M2778">
        <v>2776</v>
      </c>
      <c r="N2778">
        <v>0.9</v>
      </c>
      <c r="P2778">
        <v>2776</v>
      </c>
      <c r="Q2778">
        <v>0.91</v>
      </c>
      <c r="S2778">
        <v>2776</v>
      </c>
      <c r="T2778">
        <v>0.97</v>
      </c>
      <c r="V2778">
        <v>2776</v>
      </c>
      <c r="W2778">
        <v>1</v>
      </c>
    </row>
    <row r="2779" spans="1:23" x14ac:dyDescent="0.45">
      <c r="A2779">
        <v>2777</v>
      </c>
      <c r="B2779">
        <v>0.18</v>
      </c>
      <c r="D2779">
        <v>2777</v>
      </c>
      <c r="E2779">
        <v>0.36</v>
      </c>
      <c r="G2779">
        <v>2777</v>
      </c>
      <c r="H2779">
        <v>0.54</v>
      </c>
      <c r="J2779">
        <v>2777</v>
      </c>
      <c r="K2779">
        <v>0.72</v>
      </c>
      <c r="M2779">
        <v>2777</v>
      </c>
      <c r="N2779">
        <v>0.9</v>
      </c>
      <c r="P2779">
        <v>2777</v>
      </c>
      <c r="Q2779">
        <v>0.91</v>
      </c>
      <c r="S2779">
        <v>2777</v>
      </c>
      <c r="T2779">
        <v>0.97</v>
      </c>
      <c r="V2779">
        <v>2777</v>
      </c>
      <c r="W2779">
        <v>1</v>
      </c>
    </row>
    <row r="2780" spans="1:23" x14ac:dyDescent="0.45">
      <c r="A2780">
        <v>2778</v>
      </c>
      <c r="B2780">
        <v>0.18</v>
      </c>
      <c r="D2780">
        <v>2778</v>
      </c>
      <c r="E2780">
        <v>0.36</v>
      </c>
      <c r="G2780">
        <v>2778</v>
      </c>
      <c r="H2780">
        <v>0.54</v>
      </c>
      <c r="J2780">
        <v>2778</v>
      </c>
      <c r="K2780">
        <v>0.72</v>
      </c>
      <c r="M2780">
        <v>2778</v>
      </c>
      <c r="N2780">
        <v>0.9</v>
      </c>
      <c r="P2780">
        <v>2778</v>
      </c>
      <c r="Q2780">
        <v>0.91</v>
      </c>
      <c r="S2780">
        <v>2778</v>
      </c>
      <c r="T2780">
        <v>0.97</v>
      </c>
      <c r="V2780">
        <v>2778</v>
      </c>
      <c r="W2780">
        <v>1</v>
      </c>
    </row>
    <row r="2781" spans="1:23" x14ac:dyDescent="0.45">
      <c r="A2781">
        <v>2779</v>
      </c>
      <c r="B2781">
        <v>0.18</v>
      </c>
      <c r="D2781">
        <v>2779</v>
      </c>
      <c r="E2781">
        <v>0.36</v>
      </c>
      <c r="G2781">
        <v>2779</v>
      </c>
      <c r="H2781">
        <v>0.54</v>
      </c>
      <c r="J2781">
        <v>2779</v>
      </c>
      <c r="K2781">
        <v>0.72</v>
      </c>
      <c r="M2781">
        <v>2779</v>
      </c>
      <c r="N2781">
        <v>0.9</v>
      </c>
      <c r="P2781">
        <v>2779</v>
      </c>
      <c r="Q2781">
        <v>0.91</v>
      </c>
      <c r="S2781">
        <v>2779</v>
      </c>
      <c r="T2781">
        <v>0.97</v>
      </c>
      <c r="V2781">
        <v>2779</v>
      </c>
      <c r="W2781">
        <v>1</v>
      </c>
    </row>
    <row r="2782" spans="1:23" x14ac:dyDescent="0.45">
      <c r="A2782">
        <v>2780</v>
      </c>
      <c r="B2782">
        <v>0.18</v>
      </c>
      <c r="D2782">
        <v>2780</v>
      </c>
      <c r="E2782">
        <v>0.36</v>
      </c>
      <c r="G2782">
        <v>2780</v>
      </c>
      <c r="H2782">
        <v>0.54</v>
      </c>
      <c r="J2782">
        <v>2780</v>
      </c>
      <c r="K2782">
        <v>0.72</v>
      </c>
      <c r="M2782">
        <v>2780</v>
      </c>
      <c r="N2782">
        <v>0.9</v>
      </c>
      <c r="P2782">
        <v>2780</v>
      </c>
      <c r="Q2782">
        <v>0.91</v>
      </c>
      <c r="S2782">
        <v>2780</v>
      </c>
      <c r="T2782">
        <v>0.97</v>
      </c>
      <c r="V2782">
        <v>2780</v>
      </c>
      <c r="W2782">
        <v>1</v>
      </c>
    </row>
    <row r="2783" spans="1:23" x14ac:dyDescent="0.45">
      <c r="A2783">
        <v>2781</v>
      </c>
      <c r="B2783">
        <v>0.18</v>
      </c>
      <c r="D2783">
        <v>2781</v>
      </c>
      <c r="E2783">
        <v>0.36</v>
      </c>
      <c r="G2783">
        <v>2781</v>
      </c>
      <c r="H2783">
        <v>0.54</v>
      </c>
      <c r="J2783">
        <v>2781</v>
      </c>
      <c r="K2783">
        <v>0.72</v>
      </c>
      <c r="M2783">
        <v>2781</v>
      </c>
      <c r="N2783">
        <v>0.9</v>
      </c>
      <c r="P2783">
        <v>2781</v>
      </c>
      <c r="Q2783">
        <v>0.91</v>
      </c>
      <c r="S2783">
        <v>2781</v>
      </c>
      <c r="T2783">
        <v>0.97</v>
      </c>
      <c r="V2783">
        <v>2781</v>
      </c>
      <c r="W2783">
        <v>1</v>
      </c>
    </row>
    <row r="2784" spans="1:23" x14ac:dyDescent="0.45">
      <c r="A2784">
        <v>2782</v>
      </c>
      <c r="B2784">
        <v>0.18</v>
      </c>
      <c r="D2784">
        <v>2782</v>
      </c>
      <c r="E2784">
        <v>0.36</v>
      </c>
      <c r="G2784">
        <v>2782</v>
      </c>
      <c r="H2784">
        <v>0.54</v>
      </c>
      <c r="J2784">
        <v>2782</v>
      </c>
      <c r="K2784">
        <v>0.72</v>
      </c>
      <c r="M2784">
        <v>2782</v>
      </c>
      <c r="N2784">
        <v>0.9</v>
      </c>
      <c r="P2784">
        <v>2782</v>
      </c>
      <c r="Q2784">
        <v>0.91</v>
      </c>
      <c r="S2784">
        <v>2782</v>
      </c>
      <c r="T2784">
        <v>0.97</v>
      </c>
      <c r="V2784">
        <v>2782</v>
      </c>
      <c r="W2784">
        <v>1</v>
      </c>
    </row>
    <row r="2785" spans="1:23" x14ac:dyDescent="0.45">
      <c r="A2785">
        <v>2783</v>
      </c>
      <c r="B2785">
        <v>0.18</v>
      </c>
      <c r="D2785">
        <v>2783</v>
      </c>
      <c r="E2785">
        <v>0.36</v>
      </c>
      <c r="G2785">
        <v>2783</v>
      </c>
      <c r="H2785">
        <v>0.54</v>
      </c>
      <c r="J2785">
        <v>2783</v>
      </c>
      <c r="K2785">
        <v>0.72</v>
      </c>
      <c r="M2785">
        <v>2783</v>
      </c>
      <c r="N2785">
        <v>0.9</v>
      </c>
      <c r="P2785">
        <v>2783</v>
      </c>
      <c r="Q2785">
        <v>0.91</v>
      </c>
      <c r="S2785">
        <v>2783</v>
      </c>
      <c r="T2785">
        <v>0.97</v>
      </c>
      <c r="V2785">
        <v>2783</v>
      </c>
      <c r="W2785">
        <v>1</v>
      </c>
    </row>
    <row r="2786" spans="1:23" x14ac:dyDescent="0.45">
      <c r="A2786">
        <v>2784</v>
      </c>
      <c r="B2786">
        <v>0.18</v>
      </c>
      <c r="D2786">
        <v>2784</v>
      </c>
      <c r="E2786">
        <v>0.36</v>
      </c>
      <c r="G2786">
        <v>2784</v>
      </c>
      <c r="H2786">
        <v>0.54</v>
      </c>
      <c r="J2786">
        <v>2784</v>
      </c>
      <c r="K2786">
        <v>0.72</v>
      </c>
      <c r="M2786">
        <v>2784</v>
      </c>
      <c r="N2786">
        <v>0.9</v>
      </c>
      <c r="P2786">
        <v>2784</v>
      </c>
      <c r="Q2786">
        <v>0.91</v>
      </c>
      <c r="S2786">
        <v>2784</v>
      </c>
      <c r="T2786">
        <v>0.97</v>
      </c>
      <c r="V2786">
        <v>2784</v>
      </c>
      <c r="W2786">
        <v>1</v>
      </c>
    </row>
    <row r="2787" spans="1:23" x14ac:dyDescent="0.45">
      <c r="A2787">
        <v>2785</v>
      </c>
      <c r="B2787">
        <v>0.18</v>
      </c>
      <c r="D2787">
        <v>2785</v>
      </c>
      <c r="E2787">
        <v>0.36</v>
      </c>
      <c r="G2787">
        <v>2785</v>
      </c>
      <c r="H2787">
        <v>0.54</v>
      </c>
      <c r="J2787">
        <v>2785</v>
      </c>
      <c r="K2787">
        <v>0.72</v>
      </c>
      <c r="M2787">
        <v>2785</v>
      </c>
      <c r="N2787">
        <v>0.9</v>
      </c>
      <c r="P2787">
        <v>2785</v>
      </c>
      <c r="Q2787">
        <v>0.91</v>
      </c>
      <c r="S2787">
        <v>2785</v>
      </c>
      <c r="T2787">
        <v>0.97</v>
      </c>
      <c r="V2787">
        <v>2785</v>
      </c>
      <c r="W2787">
        <v>1</v>
      </c>
    </row>
    <row r="2788" spans="1:23" x14ac:dyDescent="0.45">
      <c r="A2788">
        <v>2786</v>
      </c>
      <c r="B2788">
        <v>0.18</v>
      </c>
      <c r="D2788">
        <v>2786</v>
      </c>
      <c r="E2788">
        <v>0.36</v>
      </c>
      <c r="G2788">
        <v>2786</v>
      </c>
      <c r="H2788">
        <v>0.54</v>
      </c>
      <c r="J2788">
        <v>2786</v>
      </c>
      <c r="K2788">
        <v>0.72</v>
      </c>
      <c r="M2788">
        <v>2786</v>
      </c>
      <c r="N2788">
        <v>0.9</v>
      </c>
      <c r="P2788">
        <v>2786</v>
      </c>
      <c r="Q2788">
        <v>0.91</v>
      </c>
      <c r="S2788">
        <v>2786</v>
      </c>
      <c r="T2788">
        <v>0.97</v>
      </c>
      <c r="V2788">
        <v>2786</v>
      </c>
      <c r="W2788">
        <v>1</v>
      </c>
    </row>
    <row r="2789" spans="1:23" x14ac:dyDescent="0.45">
      <c r="A2789">
        <v>2787</v>
      </c>
      <c r="B2789">
        <v>0.18</v>
      </c>
      <c r="D2789">
        <v>2787</v>
      </c>
      <c r="E2789">
        <v>0.36</v>
      </c>
      <c r="G2789">
        <v>2787</v>
      </c>
      <c r="H2789">
        <v>0.54</v>
      </c>
      <c r="J2789">
        <v>2787</v>
      </c>
      <c r="K2789">
        <v>0.72</v>
      </c>
      <c r="M2789">
        <v>2787</v>
      </c>
      <c r="N2789">
        <v>0.9</v>
      </c>
      <c r="P2789">
        <v>2787</v>
      </c>
      <c r="Q2789">
        <v>0.91</v>
      </c>
      <c r="S2789">
        <v>2787</v>
      </c>
      <c r="T2789">
        <v>0.97</v>
      </c>
      <c r="V2789">
        <v>2787</v>
      </c>
      <c r="W2789">
        <v>1</v>
      </c>
    </row>
    <row r="2790" spans="1:23" x14ac:dyDescent="0.45">
      <c r="A2790">
        <v>2788</v>
      </c>
      <c r="B2790">
        <v>0.18</v>
      </c>
      <c r="D2790">
        <v>2788</v>
      </c>
      <c r="E2790">
        <v>0.36</v>
      </c>
      <c r="G2790">
        <v>2788</v>
      </c>
      <c r="H2790">
        <v>0.54</v>
      </c>
      <c r="J2790">
        <v>2788</v>
      </c>
      <c r="K2790">
        <v>0.72</v>
      </c>
      <c r="M2790">
        <v>2788</v>
      </c>
      <c r="N2790">
        <v>0.9</v>
      </c>
      <c r="P2790">
        <v>2788</v>
      </c>
      <c r="Q2790">
        <v>0.91</v>
      </c>
      <c r="S2790">
        <v>2788</v>
      </c>
      <c r="T2790">
        <v>0.97</v>
      </c>
      <c r="V2790">
        <v>2788</v>
      </c>
      <c r="W2790">
        <v>1</v>
      </c>
    </row>
    <row r="2791" spans="1:23" x14ac:dyDescent="0.45">
      <c r="A2791">
        <v>2789</v>
      </c>
      <c r="B2791">
        <v>0.18</v>
      </c>
      <c r="D2791">
        <v>2789</v>
      </c>
      <c r="E2791">
        <v>0.36</v>
      </c>
      <c r="G2791">
        <v>2789</v>
      </c>
      <c r="H2791">
        <v>0.54</v>
      </c>
      <c r="J2791">
        <v>2789</v>
      </c>
      <c r="K2791">
        <v>0.72</v>
      </c>
      <c r="M2791">
        <v>2789</v>
      </c>
      <c r="N2791">
        <v>0.9</v>
      </c>
      <c r="P2791">
        <v>2789</v>
      </c>
      <c r="Q2791">
        <v>0.91</v>
      </c>
      <c r="S2791">
        <v>2789</v>
      </c>
      <c r="T2791">
        <v>0.97</v>
      </c>
      <c r="V2791">
        <v>2789</v>
      </c>
      <c r="W2791">
        <v>1</v>
      </c>
    </row>
    <row r="2792" spans="1:23" x14ac:dyDescent="0.45">
      <c r="A2792">
        <v>2790</v>
      </c>
      <c r="B2792">
        <v>0.18</v>
      </c>
      <c r="D2792">
        <v>2790</v>
      </c>
      <c r="E2792">
        <v>0.36</v>
      </c>
      <c r="G2792">
        <v>2790</v>
      </c>
      <c r="H2792">
        <v>0.54</v>
      </c>
      <c r="J2792">
        <v>2790</v>
      </c>
      <c r="K2792">
        <v>0.72</v>
      </c>
      <c r="M2792">
        <v>2790</v>
      </c>
      <c r="N2792">
        <v>0.9</v>
      </c>
      <c r="P2792">
        <v>2790</v>
      </c>
      <c r="Q2792">
        <v>0.91</v>
      </c>
      <c r="S2792">
        <v>2790</v>
      </c>
      <c r="T2792">
        <v>0.97</v>
      </c>
      <c r="V2792">
        <v>2790</v>
      </c>
      <c r="W2792">
        <v>1</v>
      </c>
    </row>
    <row r="2793" spans="1:23" x14ac:dyDescent="0.45">
      <c r="A2793">
        <v>2791</v>
      </c>
      <c r="B2793">
        <v>0.18</v>
      </c>
      <c r="D2793">
        <v>2791</v>
      </c>
      <c r="E2793">
        <v>0.36</v>
      </c>
      <c r="G2793">
        <v>2791</v>
      </c>
      <c r="H2793">
        <v>0.54</v>
      </c>
      <c r="J2793">
        <v>2791</v>
      </c>
      <c r="K2793">
        <v>0.72</v>
      </c>
      <c r="M2793">
        <v>2791</v>
      </c>
      <c r="N2793">
        <v>0.9</v>
      </c>
      <c r="P2793">
        <v>2791</v>
      </c>
      <c r="Q2793">
        <v>0.91</v>
      </c>
      <c r="S2793">
        <v>2791</v>
      </c>
      <c r="T2793">
        <v>0.97</v>
      </c>
      <c r="V2793">
        <v>2791</v>
      </c>
      <c r="W2793">
        <v>1</v>
      </c>
    </row>
    <row r="2794" spans="1:23" x14ac:dyDescent="0.45">
      <c r="A2794">
        <v>2792</v>
      </c>
      <c r="B2794">
        <v>0.18</v>
      </c>
      <c r="D2794">
        <v>2792</v>
      </c>
      <c r="E2794">
        <v>0.36</v>
      </c>
      <c r="G2794">
        <v>2792</v>
      </c>
      <c r="H2794">
        <v>0.54</v>
      </c>
      <c r="J2794">
        <v>2792</v>
      </c>
      <c r="K2794">
        <v>0.72</v>
      </c>
      <c r="M2794">
        <v>2792</v>
      </c>
      <c r="N2794">
        <v>0.9</v>
      </c>
      <c r="P2794">
        <v>2792</v>
      </c>
      <c r="Q2794">
        <v>0.91</v>
      </c>
      <c r="S2794">
        <v>2792</v>
      </c>
      <c r="T2794">
        <v>0.97</v>
      </c>
      <c r="V2794">
        <v>2792</v>
      </c>
      <c r="W2794">
        <v>1</v>
      </c>
    </row>
    <row r="2795" spans="1:23" x14ac:dyDescent="0.45">
      <c r="A2795">
        <v>2793</v>
      </c>
      <c r="B2795">
        <v>0.18</v>
      </c>
      <c r="D2795">
        <v>2793</v>
      </c>
      <c r="E2795">
        <v>0.36</v>
      </c>
      <c r="G2795">
        <v>2793</v>
      </c>
      <c r="H2795">
        <v>0.54</v>
      </c>
      <c r="J2795">
        <v>2793</v>
      </c>
      <c r="K2795">
        <v>0.72</v>
      </c>
      <c r="M2795">
        <v>2793</v>
      </c>
      <c r="N2795">
        <v>0.9</v>
      </c>
      <c r="P2795">
        <v>2793</v>
      </c>
      <c r="Q2795">
        <v>0.91</v>
      </c>
      <c r="S2795">
        <v>2793</v>
      </c>
      <c r="T2795">
        <v>0.97</v>
      </c>
      <c r="V2795">
        <v>2793</v>
      </c>
      <c r="W2795">
        <v>1</v>
      </c>
    </row>
    <row r="2796" spans="1:23" x14ac:dyDescent="0.45">
      <c r="A2796">
        <v>2794</v>
      </c>
      <c r="B2796">
        <v>0.18</v>
      </c>
      <c r="D2796">
        <v>2794</v>
      </c>
      <c r="E2796">
        <v>0.36</v>
      </c>
      <c r="G2796">
        <v>2794</v>
      </c>
      <c r="H2796">
        <v>0.54</v>
      </c>
      <c r="J2796">
        <v>2794</v>
      </c>
      <c r="K2796">
        <v>0.72</v>
      </c>
      <c r="M2796">
        <v>2794</v>
      </c>
      <c r="N2796">
        <v>0.9</v>
      </c>
      <c r="P2796">
        <v>2794</v>
      </c>
      <c r="Q2796">
        <v>0.91</v>
      </c>
      <c r="S2796">
        <v>2794</v>
      </c>
      <c r="T2796">
        <v>0.97</v>
      </c>
      <c r="V2796">
        <v>2794</v>
      </c>
      <c r="W2796">
        <v>1</v>
      </c>
    </row>
    <row r="2797" spans="1:23" x14ac:dyDescent="0.45">
      <c r="A2797">
        <v>2795</v>
      </c>
      <c r="B2797">
        <v>0.18</v>
      </c>
      <c r="D2797">
        <v>2795</v>
      </c>
      <c r="E2797">
        <v>0.36</v>
      </c>
      <c r="G2797">
        <v>2795</v>
      </c>
      <c r="H2797">
        <v>0.54</v>
      </c>
      <c r="J2797">
        <v>2795</v>
      </c>
      <c r="K2797">
        <v>0.72</v>
      </c>
      <c r="M2797">
        <v>2795</v>
      </c>
      <c r="N2797">
        <v>0.9</v>
      </c>
      <c r="P2797">
        <v>2795</v>
      </c>
      <c r="Q2797">
        <v>0.91</v>
      </c>
      <c r="S2797">
        <v>2795</v>
      </c>
      <c r="T2797">
        <v>0.97</v>
      </c>
      <c r="V2797">
        <v>2795</v>
      </c>
      <c r="W2797">
        <v>1</v>
      </c>
    </row>
    <row r="2798" spans="1:23" x14ac:dyDescent="0.45">
      <c r="A2798">
        <v>2796</v>
      </c>
      <c r="B2798">
        <v>0.18</v>
      </c>
      <c r="D2798">
        <v>2796</v>
      </c>
      <c r="E2798">
        <v>0.36</v>
      </c>
      <c r="G2798">
        <v>2796</v>
      </c>
      <c r="H2798">
        <v>0.54</v>
      </c>
      <c r="J2798">
        <v>2796</v>
      </c>
      <c r="K2798">
        <v>0.72</v>
      </c>
      <c r="M2798">
        <v>2796</v>
      </c>
      <c r="N2798">
        <v>0.9</v>
      </c>
      <c r="P2798">
        <v>2796</v>
      </c>
      <c r="Q2798">
        <v>0.91</v>
      </c>
      <c r="S2798">
        <v>2796</v>
      </c>
      <c r="T2798">
        <v>0.97</v>
      </c>
      <c r="V2798">
        <v>2796</v>
      </c>
      <c r="W2798">
        <v>1</v>
      </c>
    </row>
    <row r="2799" spans="1:23" x14ac:dyDescent="0.45">
      <c r="A2799">
        <v>2797</v>
      </c>
      <c r="B2799">
        <v>0.18</v>
      </c>
      <c r="D2799">
        <v>2797</v>
      </c>
      <c r="E2799">
        <v>0.36</v>
      </c>
      <c r="G2799">
        <v>2797</v>
      </c>
      <c r="H2799">
        <v>0.54</v>
      </c>
      <c r="J2799">
        <v>2797</v>
      </c>
      <c r="K2799">
        <v>0.72</v>
      </c>
      <c r="M2799">
        <v>2797</v>
      </c>
      <c r="N2799">
        <v>0.9</v>
      </c>
      <c r="P2799">
        <v>2797</v>
      </c>
      <c r="Q2799">
        <v>0.91</v>
      </c>
      <c r="S2799">
        <v>2797</v>
      </c>
      <c r="T2799">
        <v>0.97</v>
      </c>
      <c r="V2799">
        <v>2797</v>
      </c>
      <c r="W2799">
        <v>1</v>
      </c>
    </row>
    <row r="2800" spans="1:23" x14ac:dyDescent="0.45">
      <c r="A2800">
        <v>2798</v>
      </c>
      <c r="B2800">
        <v>0.18</v>
      </c>
      <c r="D2800">
        <v>2798</v>
      </c>
      <c r="E2800">
        <v>0.36</v>
      </c>
      <c r="G2800">
        <v>2798</v>
      </c>
      <c r="H2800">
        <v>0.54</v>
      </c>
      <c r="J2800">
        <v>2798</v>
      </c>
      <c r="K2800">
        <v>0.72</v>
      </c>
      <c r="M2800">
        <v>2798</v>
      </c>
      <c r="N2800">
        <v>0.9</v>
      </c>
      <c r="P2800">
        <v>2798</v>
      </c>
      <c r="Q2800">
        <v>0.91</v>
      </c>
      <c r="S2800">
        <v>2798</v>
      </c>
      <c r="T2800">
        <v>0.97</v>
      </c>
      <c r="V2800">
        <v>2798</v>
      </c>
      <c r="W2800">
        <v>1</v>
      </c>
    </row>
    <row r="2801" spans="1:23" x14ac:dyDescent="0.45">
      <c r="A2801">
        <v>2799</v>
      </c>
      <c r="B2801">
        <v>0.18</v>
      </c>
      <c r="D2801">
        <v>2799</v>
      </c>
      <c r="E2801">
        <v>0.36</v>
      </c>
      <c r="G2801">
        <v>2799</v>
      </c>
      <c r="H2801">
        <v>0.54</v>
      </c>
      <c r="J2801">
        <v>2799</v>
      </c>
      <c r="K2801">
        <v>0.72</v>
      </c>
      <c r="M2801">
        <v>2799</v>
      </c>
      <c r="N2801">
        <v>0.9</v>
      </c>
      <c r="P2801">
        <v>2799</v>
      </c>
      <c r="Q2801">
        <v>0.91</v>
      </c>
      <c r="S2801">
        <v>2799</v>
      </c>
      <c r="T2801">
        <v>0.97</v>
      </c>
      <c r="V2801">
        <v>2799</v>
      </c>
      <c r="W2801">
        <v>1</v>
      </c>
    </row>
    <row r="2802" spans="1:23" x14ac:dyDescent="0.45">
      <c r="A2802">
        <v>2800</v>
      </c>
      <c r="B2802">
        <v>0.18</v>
      </c>
      <c r="D2802">
        <v>2800</v>
      </c>
      <c r="E2802">
        <v>0.36</v>
      </c>
      <c r="G2802">
        <v>2800</v>
      </c>
      <c r="H2802">
        <v>0.54</v>
      </c>
      <c r="J2802">
        <v>2800</v>
      </c>
      <c r="K2802">
        <v>0.72</v>
      </c>
      <c r="M2802">
        <v>2800</v>
      </c>
      <c r="N2802">
        <v>0.9</v>
      </c>
      <c r="P2802">
        <v>2800</v>
      </c>
      <c r="Q2802">
        <v>0.91</v>
      </c>
      <c r="S2802">
        <v>2800</v>
      </c>
      <c r="T2802">
        <v>0.97</v>
      </c>
      <c r="V2802">
        <v>2800</v>
      </c>
      <c r="W2802">
        <v>1</v>
      </c>
    </row>
    <row r="2803" spans="1:23" x14ac:dyDescent="0.45">
      <c r="A2803">
        <v>2801</v>
      </c>
      <c r="B2803">
        <v>0.18</v>
      </c>
      <c r="D2803">
        <v>2801</v>
      </c>
      <c r="E2803">
        <v>0.36</v>
      </c>
      <c r="G2803">
        <v>2801</v>
      </c>
      <c r="H2803">
        <v>0.54</v>
      </c>
      <c r="J2803">
        <v>2801</v>
      </c>
      <c r="K2803">
        <v>0.72</v>
      </c>
      <c r="M2803">
        <v>2801</v>
      </c>
      <c r="N2803">
        <v>0.9</v>
      </c>
      <c r="P2803">
        <v>2801</v>
      </c>
      <c r="Q2803">
        <v>0.91</v>
      </c>
      <c r="S2803">
        <v>2801</v>
      </c>
      <c r="T2803">
        <v>0.97</v>
      </c>
      <c r="V2803">
        <v>2801</v>
      </c>
      <c r="W2803">
        <v>1</v>
      </c>
    </row>
    <row r="2804" spans="1:23" x14ac:dyDescent="0.45">
      <c r="A2804">
        <v>2802</v>
      </c>
      <c r="B2804">
        <v>0.18</v>
      </c>
      <c r="D2804">
        <v>2802</v>
      </c>
      <c r="E2804">
        <v>0.36</v>
      </c>
      <c r="G2804">
        <v>2802</v>
      </c>
      <c r="H2804">
        <v>0.54</v>
      </c>
      <c r="J2804">
        <v>2802</v>
      </c>
      <c r="K2804">
        <v>0.72</v>
      </c>
      <c r="M2804">
        <v>2802</v>
      </c>
      <c r="N2804">
        <v>0.9</v>
      </c>
      <c r="P2804">
        <v>2802</v>
      </c>
      <c r="Q2804">
        <v>0.91</v>
      </c>
      <c r="S2804">
        <v>2802</v>
      </c>
      <c r="T2804">
        <v>0.97</v>
      </c>
      <c r="V2804">
        <v>2802</v>
      </c>
      <c r="W2804">
        <v>1</v>
      </c>
    </row>
    <row r="2805" spans="1:23" x14ac:dyDescent="0.45">
      <c r="A2805">
        <v>2803</v>
      </c>
      <c r="B2805">
        <v>0.18</v>
      </c>
      <c r="D2805">
        <v>2803</v>
      </c>
      <c r="E2805">
        <v>0.36</v>
      </c>
      <c r="G2805">
        <v>2803</v>
      </c>
      <c r="H2805">
        <v>0.54</v>
      </c>
      <c r="J2805">
        <v>2803</v>
      </c>
      <c r="K2805">
        <v>0.72</v>
      </c>
      <c r="M2805">
        <v>2803</v>
      </c>
      <c r="N2805">
        <v>0.9</v>
      </c>
      <c r="P2805">
        <v>2803</v>
      </c>
      <c r="Q2805">
        <v>0.91</v>
      </c>
      <c r="S2805">
        <v>2803</v>
      </c>
      <c r="T2805">
        <v>0.97</v>
      </c>
      <c r="V2805">
        <v>2803</v>
      </c>
      <c r="W2805">
        <v>1</v>
      </c>
    </row>
    <row r="2806" spans="1:23" x14ac:dyDescent="0.45">
      <c r="A2806">
        <v>2804</v>
      </c>
      <c r="B2806">
        <v>0.18</v>
      </c>
      <c r="D2806">
        <v>2804</v>
      </c>
      <c r="E2806">
        <v>0.36</v>
      </c>
      <c r="G2806">
        <v>2804</v>
      </c>
      <c r="H2806">
        <v>0.54</v>
      </c>
      <c r="J2806">
        <v>2804</v>
      </c>
      <c r="K2806">
        <v>0.72</v>
      </c>
      <c r="M2806">
        <v>2804</v>
      </c>
      <c r="N2806">
        <v>0.9</v>
      </c>
      <c r="P2806">
        <v>2804</v>
      </c>
      <c r="Q2806">
        <v>0.91</v>
      </c>
      <c r="S2806">
        <v>2804</v>
      </c>
      <c r="T2806">
        <v>0.97</v>
      </c>
      <c r="V2806">
        <v>2804</v>
      </c>
      <c r="W2806">
        <v>1</v>
      </c>
    </row>
    <row r="2807" spans="1:23" x14ac:dyDescent="0.45">
      <c r="A2807">
        <v>2805</v>
      </c>
      <c r="B2807">
        <v>0.18</v>
      </c>
      <c r="D2807">
        <v>2805</v>
      </c>
      <c r="E2807">
        <v>0.36</v>
      </c>
      <c r="G2807">
        <v>2805</v>
      </c>
      <c r="H2807">
        <v>0.54</v>
      </c>
      <c r="J2807">
        <v>2805</v>
      </c>
      <c r="K2807">
        <v>0.72</v>
      </c>
      <c r="M2807">
        <v>2805</v>
      </c>
      <c r="N2807">
        <v>0.9</v>
      </c>
      <c r="P2807">
        <v>2805</v>
      </c>
      <c r="Q2807">
        <v>0.91</v>
      </c>
      <c r="S2807">
        <v>2805</v>
      </c>
      <c r="T2807">
        <v>0.97</v>
      </c>
      <c r="V2807">
        <v>2805</v>
      </c>
      <c r="W2807">
        <v>1</v>
      </c>
    </row>
    <row r="2808" spans="1:23" x14ac:dyDescent="0.45">
      <c r="A2808">
        <v>2806</v>
      </c>
      <c r="B2808">
        <v>0.18</v>
      </c>
      <c r="D2808">
        <v>2806</v>
      </c>
      <c r="E2808">
        <v>0.36</v>
      </c>
      <c r="G2808">
        <v>2806</v>
      </c>
      <c r="H2808">
        <v>0.54</v>
      </c>
      <c r="J2808">
        <v>2806</v>
      </c>
      <c r="K2808">
        <v>0.72</v>
      </c>
      <c r="M2808">
        <v>2806</v>
      </c>
      <c r="N2808">
        <v>0.9</v>
      </c>
      <c r="P2808">
        <v>2806</v>
      </c>
      <c r="Q2808">
        <v>0.91</v>
      </c>
      <c r="S2808">
        <v>2806</v>
      </c>
      <c r="T2808">
        <v>0.97</v>
      </c>
      <c r="V2808">
        <v>2806</v>
      </c>
      <c r="W2808">
        <v>1</v>
      </c>
    </row>
    <row r="2809" spans="1:23" x14ac:dyDescent="0.45">
      <c r="A2809">
        <v>2807</v>
      </c>
      <c r="B2809">
        <v>0.18</v>
      </c>
      <c r="D2809">
        <v>2807</v>
      </c>
      <c r="E2809">
        <v>0.36</v>
      </c>
      <c r="G2809">
        <v>2807</v>
      </c>
      <c r="H2809">
        <v>0.54</v>
      </c>
      <c r="J2809">
        <v>2807</v>
      </c>
      <c r="K2809">
        <v>0.72</v>
      </c>
      <c r="M2809">
        <v>2807</v>
      </c>
      <c r="N2809">
        <v>0.9</v>
      </c>
      <c r="P2809">
        <v>2807</v>
      </c>
      <c r="Q2809">
        <v>0.91</v>
      </c>
      <c r="S2809">
        <v>2807</v>
      </c>
      <c r="T2809">
        <v>0.97</v>
      </c>
      <c r="V2809">
        <v>2807</v>
      </c>
      <c r="W2809">
        <v>1</v>
      </c>
    </row>
    <row r="2810" spans="1:23" x14ac:dyDescent="0.45">
      <c r="A2810">
        <v>2808</v>
      </c>
      <c r="B2810">
        <v>0.18</v>
      </c>
      <c r="D2810">
        <v>2808</v>
      </c>
      <c r="E2810">
        <v>0.36</v>
      </c>
      <c r="G2810">
        <v>2808</v>
      </c>
      <c r="H2810">
        <v>0.54</v>
      </c>
      <c r="J2810">
        <v>2808</v>
      </c>
      <c r="K2810">
        <v>0.72</v>
      </c>
      <c r="M2810">
        <v>2808</v>
      </c>
      <c r="N2810">
        <v>0.9</v>
      </c>
      <c r="P2810">
        <v>2808</v>
      </c>
      <c r="Q2810">
        <v>0.91</v>
      </c>
      <c r="S2810">
        <v>2808</v>
      </c>
      <c r="T2810">
        <v>0.97</v>
      </c>
      <c r="V2810">
        <v>2808</v>
      </c>
      <c r="W2810">
        <v>1</v>
      </c>
    </row>
    <row r="2811" spans="1:23" x14ac:dyDescent="0.45">
      <c r="A2811">
        <v>2809</v>
      </c>
      <c r="B2811">
        <v>0.18</v>
      </c>
      <c r="D2811">
        <v>2809</v>
      </c>
      <c r="E2811">
        <v>0.36</v>
      </c>
      <c r="G2811">
        <v>2809</v>
      </c>
      <c r="H2811">
        <v>0.54</v>
      </c>
      <c r="J2811">
        <v>2809</v>
      </c>
      <c r="K2811">
        <v>0.72</v>
      </c>
      <c r="M2811">
        <v>2809</v>
      </c>
      <c r="N2811">
        <v>0.9</v>
      </c>
      <c r="P2811">
        <v>2809</v>
      </c>
      <c r="Q2811">
        <v>0.91</v>
      </c>
      <c r="S2811">
        <v>2809</v>
      </c>
      <c r="T2811">
        <v>0.97</v>
      </c>
      <c r="V2811">
        <v>2809</v>
      </c>
      <c r="W2811">
        <v>1</v>
      </c>
    </row>
    <row r="2812" spans="1:23" x14ac:dyDescent="0.45">
      <c r="A2812">
        <v>2810</v>
      </c>
      <c r="B2812">
        <v>0.18</v>
      </c>
      <c r="D2812">
        <v>2810</v>
      </c>
      <c r="E2812">
        <v>0.36</v>
      </c>
      <c r="G2812">
        <v>2810</v>
      </c>
      <c r="H2812">
        <v>0.54</v>
      </c>
      <c r="J2812">
        <v>2810</v>
      </c>
      <c r="K2812">
        <v>0.72</v>
      </c>
      <c r="M2812">
        <v>2810</v>
      </c>
      <c r="N2812">
        <v>0.9</v>
      </c>
      <c r="P2812">
        <v>2810</v>
      </c>
      <c r="Q2812">
        <v>0.91</v>
      </c>
      <c r="S2812">
        <v>2810</v>
      </c>
      <c r="T2812">
        <v>0.97</v>
      </c>
      <c r="V2812">
        <v>2810</v>
      </c>
      <c r="W2812">
        <v>1</v>
      </c>
    </row>
    <row r="2813" spans="1:23" x14ac:dyDescent="0.45">
      <c r="A2813">
        <v>2811</v>
      </c>
      <c r="B2813">
        <v>0.18</v>
      </c>
      <c r="D2813">
        <v>2811</v>
      </c>
      <c r="E2813">
        <v>0.36</v>
      </c>
      <c r="G2813">
        <v>2811</v>
      </c>
      <c r="H2813">
        <v>0.54</v>
      </c>
      <c r="J2813">
        <v>2811</v>
      </c>
      <c r="K2813">
        <v>0.72</v>
      </c>
      <c r="M2813">
        <v>2811</v>
      </c>
      <c r="N2813">
        <v>0.9</v>
      </c>
      <c r="P2813">
        <v>2811</v>
      </c>
      <c r="Q2813">
        <v>0.91</v>
      </c>
      <c r="S2813">
        <v>2811</v>
      </c>
      <c r="T2813">
        <v>0.97</v>
      </c>
      <c r="V2813">
        <v>2811</v>
      </c>
      <c r="W2813">
        <v>1</v>
      </c>
    </row>
    <row r="2814" spans="1:23" x14ac:dyDescent="0.45">
      <c r="A2814">
        <v>2812</v>
      </c>
      <c r="B2814">
        <v>0.18</v>
      </c>
      <c r="D2814">
        <v>2812</v>
      </c>
      <c r="E2814">
        <v>0.36</v>
      </c>
      <c r="G2814">
        <v>2812</v>
      </c>
      <c r="H2814">
        <v>0.54</v>
      </c>
      <c r="J2814">
        <v>2812</v>
      </c>
      <c r="K2814">
        <v>0.72</v>
      </c>
      <c r="M2814">
        <v>2812</v>
      </c>
      <c r="N2814">
        <v>0.9</v>
      </c>
      <c r="P2814">
        <v>2812</v>
      </c>
      <c r="Q2814">
        <v>0.91</v>
      </c>
      <c r="S2814">
        <v>2812</v>
      </c>
      <c r="T2814">
        <v>0.97</v>
      </c>
      <c r="V2814">
        <v>2812</v>
      </c>
      <c r="W2814">
        <v>1</v>
      </c>
    </row>
    <row r="2815" spans="1:23" x14ac:dyDescent="0.45">
      <c r="A2815">
        <v>2813</v>
      </c>
      <c r="B2815">
        <v>0.18</v>
      </c>
      <c r="D2815">
        <v>2813</v>
      </c>
      <c r="E2815">
        <v>0.36</v>
      </c>
      <c r="G2815">
        <v>2813</v>
      </c>
      <c r="H2815">
        <v>0.54</v>
      </c>
      <c r="J2815">
        <v>2813</v>
      </c>
      <c r="K2815">
        <v>0.72</v>
      </c>
      <c r="M2815">
        <v>2813</v>
      </c>
      <c r="N2815">
        <v>0.9</v>
      </c>
      <c r="P2815">
        <v>2813</v>
      </c>
      <c r="Q2815">
        <v>0.91</v>
      </c>
      <c r="S2815">
        <v>2813</v>
      </c>
      <c r="T2815">
        <v>0.97</v>
      </c>
      <c r="V2815">
        <v>2813</v>
      </c>
      <c r="W2815">
        <v>1</v>
      </c>
    </row>
    <row r="2816" spans="1:23" x14ac:dyDescent="0.45">
      <c r="A2816">
        <v>2814</v>
      </c>
      <c r="B2816">
        <v>0.18</v>
      </c>
      <c r="D2816">
        <v>2814</v>
      </c>
      <c r="E2816">
        <v>0.36</v>
      </c>
      <c r="G2816">
        <v>2814</v>
      </c>
      <c r="H2816">
        <v>0.54</v>
      </c>
      <c r="J2816">
        <v>2814</v>
      </c>
      <c r="K2816">
        <v>0.72</v>
      </c>
      <c r="M2816">
        <v>2814</v>
      </c>
      <c r="N2816">
        <v>0.9</v>
      </c>
      <c r="P2816">
        <v>2814</v>
      </c>
      <c r="Q2816">
        <v>0.91</v>
      </c>
      <c r="S2816">
        <v>2814</v>
      </c>
      <c r="T2816">
        <v>0.97</v>
      </c>
      <c r="V2816">
        <v>2814</v>
      </c>
      <c r="W2816">
        <v>1</v>
      </c>
    </row>
    <row r="2817" spans="1:23" x14ac:dyDescent="0.45">
      <c r="A2817">
        <v>2815</v>
      </c>
      <c r="B2817">
        <v>0.18</v>
      </c>
      <c r="D2817">
        <v>2815</v>
      </c>
      <c r="E2817">
        <v>0.36</v>
      </c>
      <c r="G2817">
        <v>2815</v>
      </c>
      <c r="H2817">
        <v>0.54</v>
      </c>
      <c r="J2817">
        <v>2815</v>
      </c>
      <c r="K2817">
        <v>0.72</v>
      </c>
      <c r="M2817">
        <v>2815</v>
      </c>
      <c r="N2817">
        <v>0.9</v>
      </c>
      <c r="P2817">
        <v>2815</v>
      </c>
      <c r="Q2817">
        <v>0.91</v>
      </c>
      <c r="S2817">
        <v>2815</v>
      </c>
      <c r="T2817">
        <v>0.97</v>
      </c>
      <c r="V2817">
        <v>2815</v>
      </c>
      <c r="W2817">
        <v>1</v>
      </c>
    </row>
    <row r="2818" spans="1:23" x14ac:dyDescent="0.45">
      <c r="A2818">
        <v>2816</v>
      </c>
      <c r="B2818">
        <v>0.18</v>
      </c>
      <c r="D2818">
        <v>2816</v>
      </c>
      <c r="E2818">
        <v>0.36</v>
      </c>
      <c r="G2818">
        <v>2816</v>
      </c>
      <c r="H2818">
        <v>0.54</v>
      </c>
      <c r="J2818">
        <v>2816</v>
      </c>
      <c r="K2818">
        <v>0.72</v>
      </c>
      <c r="M2818">
        <v>2816</v>
      </c>
      <c r="N2818">
        <v>0.9</v>
      </c>
      <c r="P2818">
        <v>2816</v>
      </c>
      <c r="Q2818">
        <v>0.91</v>
      </c>
      <c r="S2818">
        <v>2816</v>
      </c>
      <c r="T2818">
        <v>0.97</v>
      </c>
      <c r="V2818">
        <v>2816</v>
      </c>
      <c r="W2818">
        <v>1</v>
      </c>
    </row>
    <row r="2819" spans="1:23" x14ac:dyDescent="0.45">
      <c r="A2819">
        <v>2817</v>
      </c>
      <c r="B2819">
        <v>0.18</v>
      </c>
      <c r="D2819">
        <v>2817</v>
      </c>
      <c r="E2819">
        <v>0.36</v>
      </c>
      <c r="G2819">
        <v>2817</v>
      </c>
      <c r="H2819">
        <v>0.54</v>
      </c>
      <c r="J2819">
        <v>2817</v>
      </c>
      <c r="K2819">
        <v>0.72</v>
      </c>
      <c r="M2819">
        <v>2817</v>
      </c>
      <c r="N2819">
        <v>0.9</v>
      </c>
      <c r="P2819">
        <v>2817</v>
      </c>
      <c r="Q2819">
        <v>0.91</v>
      </c>
      <c r="S2819">
        <v>2817</v>
      </c>
      <c r="T2819">
        <v>0.97</v>
      </c>
      <c r="V2819">
        <v>2817</v>
      </c>
      <c r="W2819">
        <v>1</v>
      </c>
    </row>
    <row r="2820" spans="1:23" x14ac:dyDescent="0.45">
      <c r="A2820">
        <v>2818</v>
      </c>
      <c r="B2820">
        <v>0.18</v>
      </c>
      <c r="D2820">
        <v>2818</v>
      </c>
      <c r="E2820">
        <v>0.36</v>
      </c>
      <c r="G2820">
        <v>2818</v>
      </c>
      <c r="H2820">
        <v>0.54</v>
      </c>
      <c r="J2820">
        <v>2818</v>
      </c>
      <c r="K2820">
        <v>0.72</v>
      </c>
      <c r="M2820">
        <v>2818</v>
      </c>
      <c r="N2820">
        <v>0.9</v>
      </c>
      <c r="P2820">
        <v>2818</v>
      </c>
      <c r="Q2820">
        <v>0.91</v>
      </c>
      <c r="S2820">
        <v>2818</v>
      </c>
      <c r="T2820">
        <v>0.97</v>
      </c>
      <c r="V2820">
        <v>2818</v>
      </c>
      <c r="W2820">
        <v>1</v>
      </c>
    </row>
    <row r="2821" spans="1:23" x14ac:dyDescent="0.45">
      <c r="A2821">
        <v>2819</v>
      </c>
      <c r="B2821">
        <v>0.18</v>
      </c>
      <c r="D2821">
        <v>2819</v>
      </c>
      <c r="E2821">
        <v>0.36</v>
      </c>
      <c r="G2821">
        <v>2819</v>
      </c>
      <c r="H2821">
        <v>0.54</v>
      </c>
      <c r="J2821">
        <v>2819</v>
      </c>
      <c r="K2821">
        <v>0.72</v>
      </c>
      <c r="M2821">
        <v>2819</v>
      </c>
      <c r="N2821">
        <v>0.9</v>
      </c>
      <c r="P2821">
        <v>2819</v>
      </c>
      <c r="Q2821">
        <v>0.91</v>
      </c>
      <c r="S2821">
        <v>2819</v>
      </c>
      <c r="T2821">
        <v>0.97</v>
      </c>
      <c r="V2821">
        <v>2819</v>
      </c>
      <c r="W2821">
        <v>1</v>
      </c>
    </row>
    <row r="2822" spans="1:23" x14ac:dyDescent="0.45">
      <c r="A2822">
        <v>2820</v>
      </c>
      <c r="B2822">
        <v>0.18</v>
      </c>
      <c r="D2822">
        <v>2820</v>
      </c>
      <c r="E2822">
        <v>0.36</v>
      </c>
      <c r="G2822">
        <v>2820</v>
      </c>
      <c r="H2822">
        <v>0.54</v>
      </c>
      <c r="J2822">
        <v>2820</v>
      </c>
      <c r="K2822">
        <v>0.72</v>
      </c>
      <c r="M2822">
        <v>2820</v>
      </c>
      <c r="N2822">
        <v>0.9</v>
      </c>
      <c r="P2822">
        <v>2820</v>
      </c>
      <c r="Q2822">
        <v>0.91</v>
      </c>
      <c r="S2822">
        <v>2820</v>
      </c>
      <c r="T2822">
        <v>0.97</v>
      </c>
      <c r="V2822">
        <v>2820</v>
      </c>
      <c r="W2822">
        <v>1</v>
      </c>
    </row>
    <row r="2823" spans="1:23" x14ac:dyDescent="0.45">
      <c r="A2823">
        <v>2821</v>
      </c>
      <c r="B2823">
        <v>0.18</v>
      </c>
      <c r="D2823">
        <v>2821</v>
      </c>
      <c r="E2823">
        <v>0.36</v>
      </c>
      <c r="G2823">
        <v>2821</v>
      </c>
      <c r="H2823">
        <v>0.54</v>
      </c>
      <c r="J2823">
        <v>2821</v>
      </c>
      <c r="K2823">
        <v>0.72</v>
      </c>
      <c r="M2823">
        <v>2821</v>
      </c>
      <c r="N2823">
        <v>0.9</v>
      </c>
      <c r="P2823">
        <v>2821</v>
      </c>
      <c r="Q2823">
        <v>0.91</v>
      </c>
      <c r="S2823">
        <v>2821</v>
      </c>
      <c r="T2823">
        <v>0.97</v>
      </c>
      <c r="V2823">
        <v>2821</v>
      </c>
      <c r="W2823">
        <v>1</v>
      </c>
    </row>
    <row r="2824" spans="1:23" x14ac:dyDescent="0.45">
      <c r="A2824">
        <v>2822</v>
      </c>
      <c r="B2824">
        <v>0.18</v>
      </c>
      <c r="D2824">
        <v>2822</v>
      </c>
      <c r="E2824">
        <v>0.36</v>
      </c>
      <c r="G2824">
        <v>2822</v>
      </c>
      <c r="H2824">
        <v>0.54</v>
      </c>
      <c r="J2824">
        <v>2822</v>
      </c>
      <c r="K2824">
        <v>0.72</v>
      </c>
      <c r="M2824">
        <v>2822</v>
      </c>
      <c r="N2824">
        <v>0.9</v>
      </c>
      <c r="P2824">
        <v>2822</v>
      </c>
      <c r="Q2824">
        <v>0.91</v>
      </c>
      <c r="S2824">
        <v>2822</v>
      </c>
      <c r="T2824">
        <v>0.97</v>
      </c>
      <c r="V2824">
        <v>2822</v>
      </c>
      <c r="W2824">
        <v>1</v>
      </c>
    </row>
    <row r="2825" spans="1:23" x14ac:dyDescent="0.45">
      <c r="A2825">
        <v>2823</v>
      </c>
      <c r="B2825">
        <v>0.18</v>
      </c>
      <c r="D2825">
        <v>2823</v>
      </c>
      <c r="E2825">
        <v>0.36</v>
      </c>
      <c r="G2825">
        <v>2823</v>
      </c>
      <c r="H2825">
        <v>0.54</v>
      </c>
      <c r="J2825">
        <v>2823</v>
      </c>
      <c r="K2825">
        <v>0.72</v>
      </c>
      <c r="M2825">
        <v>2823</v>
      </c>
      <c r="N2825">
        <v>0.9</v>
      </c>
      <c r="P2825">
        <v>2823</v>
      </c>
      <c r="Q2825">
        <v>0.91</v>
      </c>
      <c r="S2825">
        <v>2823</v>
      </c>
      <c r="T2825">
        <v>0.97</v>
      </c>
      <c r="V2825">
        <v>2823</v>
      </c>
      <c r="W2825">
        <v>1</v>
      </c>
    </row>
    <row r="2826" spans="1:23" x14ac:dyDescent="0.45">
      <c r="A2826">
        <v>2824</v>
      </c>
      <c r="B2826">
        <v>0.18</v>
      </c>
      <c r="D2826">
        <v>2824</v>
      </c>
      <c r="E2826">
        <v>0.36</v>
      </c>
      <c r="G2826">
        <v>2824</v>
      </c>
      <c r="H2826">
        <v>0.54</v>
      </c>
      <c r="J2826">
        <v>2824</v>
      </c>
      <c r="K2826">
        <v>0.72</v>
      </c>
      <c r="M2826">
        <v>2824</v>
      </c>
      <c r="N2826">
        <v>0.9</v>
      </c>
      <c r="P2826">
        <v>2824</v>
      </c>
      <c r="Q2826">
        <v>0.91</v>
      </c>
      <c r="S2826">
        <v>2824</v>
      </c>
      <c r="T2826">
        <v>0.97</v>
      </c>
      <c r="V2826">
        <v>2824</v>
      </c>
      <c r="W2826">
        <v>1</v>
      </c>
    </row>
    <row r="2827" spans="1:23" x14ac:dyDescent="0.45">
      <c r="A2827">
        <v>2825</v>
      </c>
      <c r="B2827">
        <v>0.18</v>
      </c>
      <c r="D2827">
        <v>2825</v>
      </c>
      <c r="E2827">
        <v>0.36</v>
      </c>
      <c r="G2827">
        <v>2825</v>
      </c>
      <c r="H2827">
        <v>0.54</v>
      </c>
      <c r="J2827">
        <v>2825</v>
      </c>
      <c r="K2827">
        <v>0.72</v>
      </c>
      <c r="M2827">
        <v>2825</v>
      </c>
      <c r="N2827">
        <v>0.9</v>
      </c>
      <c r="P2827">
        <v>2825</v>
      </c>
      <c r="Q2827">
        <v>0.91</v>
      </c>
      <c r="S2827">
        <v>2825</v>
      </c>
      <c r="T2827">
        <v>0.97</v>
      </c>
      <c r="V2827">
        <v>2825</v>
      </c>
      <c r="W2827">
        <v>1</v>
      </c>
    </row>
    <row r="2828" spans="1:23" x14ac:dyDescent="0.45">
      <c r="A2828">
        <v>2826</v>
      </c>
      <c r="B2828">
        <v>0.18</v>
      </c>
      <c r="D2828">
        <v>2826</v>
      </c>
      <c r="E2828">
        <v>0.36</v>
      </c>
      <c r="G2828">
        <v>2826</v>
      </c>
      <c r="H2828">
        <v>0.54</v>
      </c>
      <c r="J2828">
        <v>2826</v>
      </c>
      <c r="K2828">
        <v>0.72</v>
      </c>
      <c r="M2828">
        <v>2826</v>
      </c>
      <c r="N2828">
        <v>0.9</v>
      </c>
      <c r="P2828">
        <v>2826</v>
      </c>
      <c r="Q2828">
        <v>0.91</v>
      </c>
      <c r="S2828">
        <v>2826</v>
      </c>
      <c r="T2828">
        <v>0.97</v>
      </c>
      <c r="V2828">
        <v>2826</v>
      </c>
      <c r="W2828">
        <v>1</v>
      </c>
    </row>
    <row r="2829" spans="1:23" x14ac:dyDescent="0.45">
      <c r="A2829">
        <v>2827</v>
      </c>
      <c r="B2829">
        <v>0.18</v>
      </c>
      <c r="D2829">
        <v>2827</v>
      </c>
      <c r="E2829">
        <v>0.36</v>
      </c>
      <c r="G2829">
        <v>2827</v>
      </c>
      <c r="H2829">
        <v>0.54</v>
      </c>
      <c r="J2829">
        <v>2827</v>
      </c>
      <c r="K2829">
        <v>0.72</v>
      </c>
      <c r="M2829">
        <v>2827</v>
      </c>
      <c r="N2829">
        <v>0.9</v>
      </c>
      <c r="P2829">
        <v>2827</v>
      </c>
      <c r="Q2829">
        <v>0.91</v>
      </c>
      <c r="S2829">
        <v>2827</v>
      </c>
      <c r="T2829">
        <v>0.97</v>
      </c>
      <c r="V2829">
        <v>2827</v>
      </c>
      <c r="W2829">
        <v>1</v>
      </c>
    </row>
    <row r="2830" spans="1:23" x14ac:dyDescent="0.45">
      <c r="A2830">
        <v>2828</v>
      </c>
      <c r="B2830">
        <v>0.18</v>
      </c>
      <c r="D2830">
        <v>2828</v>
      </c>
      <c r="E2830">
        <v>0.36</v>
      </c>
      <c r="G2830">
        <v>2828</v>
      </c>
      <c r="H2830">
        <v>0.54</v>
      </c>
      <c r="J2830">
        <v>2828</v>
      </c>
      <c r="K2830">
        <v>0.72</v>
      </c>
      <c r="M2830">
        <v>2828</v>
      </c>
      <c r="N2830">
        <v>0.9</v>
      </c>
      <c r="P2830">
        <v>2828</v>
      </c>
      <c r="Q2830">
        <v>0.91</v>
      </c>
      <c r="S2830">
        <v>2828</v>
      </c>
      <c r="T2830">
        <v>0.97</v>
      </c>
      <c r="V2830">
        <v>2828</v>
      </c>
      <c r="W2830">
        <v>1</v>
      </c>
    </row>
    <row r="2831" spans="1:23" x14ac:dyDescent="0.45">
      <c r="A2831">
        <v>2829</v>
      </c>
      <c r="B2831">
        <v>0.18</v>
      </c>
      <c r="D2831">
        <v>2829</v>
      </c>
      <c r="E2831">
        <v>0.36</v>
      </c>
      <c r="G2831">
        <v>2829</v>
      </c>
      <c r="H2831">
        <v>0.54</v>
      </c>
      <c r="J2831">
        <v>2829</v>
      </c>
      <c r="K2831">
        <v>0.72</v>
      </c>
      <c r="M2831">
        <v>2829</v>
      </c>
      <c r="N2831">
        <v>0.9</v>
      </c>
      <c r="P2831">
        <v>2829</v>
      </c>
      <c r="Q2831">
        <v>0.91</v>
      </c>
      <c r="S2831">
        <v>2829</v>
      </c>
      <c r="T2831">
        <v>0.97</v>
      </c>
      <c r="V2831">
        <v>2829</v>
      </c>
      <c r="W2831">
        <v>1</v>
      </c>
    </row>
    <row r="2832" spans="1:23" x14ac:dyDescent="0.45">
      <c r="A2832">
        <v>2830</v>
      </c>
      <c r="B2832">
        <v>0.18</v>
      </c>
      <c r="D2832">
        <v>2830</v>
      </c>
      <c r="E2832">
        <v>0.36</v>
      </c>
      <c r="G2832">
        <v>2830</v>
      </c>
      <c r="H2832">
        <v>0.54</v>
      </c>
      <c r="J2832">
        <v>2830</v>
      </c>
      <c r="K2832">
        <v>0.72</v>
      </c>
      <c r="M2832">
        <v>2830</v>
      </c>
      <c r="N2832">
        <v>0.9</v>
      </c>
      <c r="P2832">
        <v>2830</v>
      </c>
      <c r="Q2832">
        <v>0.91</v>
      </c>
      <c r="S2832">
        <v>2830</v>
      </c>
      <c r="T2832">
        <v>0.97</v>
      </c>
      <c r="V2832">
        <v>2830</v>
      </c>
      <c r="W2832">
        <v>1</v>
      </c>
    </row>
    <row r="2833" spans="1:23" x14ac:dyDescent="0.45">
      <c r="A2833">
        <v>2831</v>
      </c>
      <c r="B2833">
        <v>0.18</v>
      </c>
      <c r="D2833">
        <v>2831</v>
      </c>
      <c r="E2833">
        <v>0.36</v>
      </c>
      <c r="G2833">
        <v>2831</v>
      </c>
      <c r="H2833">
        <v>0.54</v>
      </c>
      <c r="J2833">
        <v>2831</v>
      </c>
      <c r="K2833">
        <v>0.72</v>
      </c>
      <c r="M2833">
        <v>2831</v>
      </c>
      <c r="N2833">
        <v>0.9</v>
      </c>
      <c r="P2833">
        <v>2831</v>
      </c>
      <c r="Q2833">
        <v>0.91</v>
      </c>
      <c r="S2833">
        <v>2831</v>
      </c>
      <c r="T2833">
        <v>0.97</v>
      </c>
      <c r="V2833">
        <v>2831</v>
      </c>
      <c r="W2833">
        <v>1</v>
      </c>
    </row>
    <row r="2834" spans="1:23" x14ac:dyDescent="0.45">
      <c r="A2834">
        <v>2832</v>
      </c>
      <c r="B2834">
        <v>0.18</v>
      </c>
      <c r="D2834">
        <v>2832</v>
      </c>
      <c r="E2834">
        <v>0.36</v>
      </c>
      <c r="G2834">
        <v>2832</v>
      </c>
      <c r="H2834">
        <v>0.54</v>
      </c>
      <c r="J2834">
        <v>2832</v>
      </c>
      <c r="K2834">
        <v>0.72</v>
      </c>
      <c r="M2834">
        <v>2832</v>
      </c>
      <c r="N2834">
        <v>0.9</v>
      </c>
      <c r="P2834">
        <v>2832</v>
      </c>
      <c r="Q2834">
        <v>0.91</v>
      </c>
      <c r="S2834">
        <v>2832</v>
      </c>
      <c r="T2834">
        <v>0.97</v>
      </c>
      <c r="V2834">
        <v>2832</v>
      </c>
      <c r="W2834">
        <v>1</v>
      </c>
    </row>
    <row r="2835" spans="1:23" x14ac:dyDescent="0.45">
      <c r="A2835">
        <v>2833</v>
      </c>
      <c r="B2835">
        <v>0.18</v>
      </c>
      <c r="D2835">
        <v>2833</v>
      </c>
      <c r="E2835">
        <v>0.36</v>
      </c>
      <c r="G2835">
        <v>2833</v>
      </c>
      <c r="H2835">
        <v>0.54</v>
      </c>
      <c r="J2835">
        <v>2833</v>
      </c>
      <c r="K2835">
        <v>0.72</v>
      </c>
      <c r="M2835">
        <v>2833</v>
      </c>
      <c r="N2835">
        <v>0.9</v>
      </c>
      <c r="P2835">
        <v>2833</v>
      </c>
      <c r="Q2835">
        <v>0.91</v>
      </c>
      <c r="S2835">
        <v>2833</v>
      </c>
      <c r="T2835">
        <v>0.97</v>
      </c>
      <c r="V2835">
        <v>2833</v>
      </c>
      <c r="W2835">
        <v>1</v>
      </c>
    </row>
    <row r="2836" spans="1:23" x14ac:dyDescent="0.45">
      <c r="A2836">
        <v>2834</v>
      </c>
      <c r="B2836">
        <v>0.18</v>
      </c>
      <c r="D2836">
        <v>2834</v>
      </c>
      <c r="E2836">
        <v>0.36</v>
      </c>
      <c r="G2836">
        <v>2834</v>
      </c>
      <c r="H2836">
        <v>0.54</v>
      </c>
      <c r="J2836">
        <v>2834</v>
      </c>
      <c r="K2836">
        <v>0.72</v>
      </c>
      <c r="M2836">
        <v>2834</v>
      </c>
      <c r="N2836">
        <v>0.9</v>
      </c>
      <c r="P2836">
        <v>2834</v>
      </c>
      <c r="Q2836">
        <v>0.91</v>
      </c>
      <c r="S2836">
        <v>2834</v>
      </c>
      <c r="T2836">
        <v>0.97</v>
      </c>
      <c r="V2836">
        <v>2834</v>
      </c>
      <c r="W2836">
        <v>1</v>
      </c>
    </row>
    <row r="2837" spans="1:23" x14ac:dyDescent="0.45">
      <c r="A2837">
        <v>2835</v>
      </c>
      <c r="B2837">
        <v>0.18</v>
      </c>
      <c r="D2837">
        <v>2835</v>
      </c>
      <c r="E2837">
        <v>0.36</v>
      </c>
      <c r="G2837">
        <v>2835</v>
      </c>
      <c r="H2837">
        <v>0.54</v>
      </c>
      <c r="J2837">
        <v>2835</v>
      </c>
      <c r="K2837">
        <v>0.72</v>
      </c>
      <c r="M2837">
        <v>2835</v>
      </c>
      <c r="N2837">
        <v>0.9</v>
      </c>
      <c r="P2837">
        <v>2835</v>
      </c>
      <c r="Q2837">
        <v>0.91</v>
      </c>
      <c r="S2837">
        <v>2835</v>
      </c>
      <c r="T2837">
        <v>0.97</v>
      </c>
      <c r="V2837">
        <v>2835</v>
      </c>
      <c r="W2837">
        <v>1</v>
      </c>
    </row>
    <row r="2838" spans="1:23" x14ac:dyDescent="0.45">
      <c r="A2838">
        <v>2836</v>
      </c>
      <c r="B2838">
        <v>0.18</v>
      </c>
      <c r="D2838">
        <v>2836</v>
      </c>
      <c r="E2838">
        <v>0.36</v>
      </c>
      <c r="G2838">
        <v>2836</v>
      </c>
      <c r="H2838">
        <v>0.54</v>
      </c>
      <c r="J2838">
        <v>2836</v>
      </c>
      <c r="K2838">
        <v>0.72</v>
      </c>
      <c r="M2838">
        <v>2836</v>
      </c>
      <c r="N2838">
        <v>0.9</v>
      </c>
      <c r="P2838">
        <v>2836</v>
      </c>
      <c r="Q2838">
        <v>0.91</v>
      </c>
      <c r="S2838">
        <v>2836</v>
      </c>
      <c r="T2838">
        <v>0.97</v>
      </c>
      <c r="V2838">
        <v>2836</v>
      </c>
      <c r="W2838">
        <v>1</v>
      </c>
    </row>
    <row r="2839" spans="1:23" x14ac:dyDescent="0.45">
      <c r="A2839">
        <v>2837</v>
      </c>
      <c r="B2839">
        <v>0.18</v>
      </c>
      <c r="D2839">
        <v>2837</v>
      </c>
      <c r="E2839">
        <v>0.36</v>
      </c>
      <c r="G2839">
        <v>2837</v>
      </c>
      <c r="H2839">
        <v>0.54</v>
      </c>
      <c r="J2839">
        <v>2837</v>
      </c>
      <c r="K2839">
        <v>0.72</v>
      </c>
      <c r="M2839">
        <v>2837</v>
      </c>
      <c r="N2839">
        <v>0.9</v>
      </c>
      <c r="P2839">
        <v>2837</v>
      </c>
      <c r="Q2839">
        <v>0.91</v>
      </c>
      <c r="S2839">
        <v>2837</v>
      </c>
      <c r="T2839">
        <v>0.97</v>
      </c>
      <c r="V2839">
        <v>2837</v>
      </c>
      <c r="W2839">
        <v>1</v>
      </c>
    </row>
    <row r="2840" spans="1:23" x14ac:dyDescent="0.45">
      <c r="A2840">
        <v>2838</v>
      </c>
      <c r="B2840">
        <v>0.18</v>
      </c>
      <c r="D2840">
        <v>2838</v>
      </c>
      <c r="E2840">
        <v>0.36</v>
      </c>
      <c r="G2840">
        <v>2838</v>
      </c>
      <c r="H2840">
        <v>0.54</v>
      </c>
      <c r="J2840">
        <v>2838</v>
      </c>
      <c r="K2840">
        <v>0.72</v>
      </c>
      <c r="M2840">
        <v>2838</v>
      </c>
      <c r="N2840">
        <v>0.9</v>
      </c>
      <c r="P2840">
        <v>2838</v>
      </c>
      <c r="Q2840">
        <v>0.91</v>
      </c>
      <c r="S2840">
        <v>2838</v>
      </c>
      <c r="T2840">
        <v>0.97</v>
      </c>
      <c r="V2840">
        <v>2838</v>
      </c>
      <c r="W2840">
        <v>1</v>
      </c>
    </row>
    <row r="2841" spans="1:23" x14ac:dyDescent="0.45">
      <c r="A2841">
        <v>2839</v>
      </c>
      <c r="B2841">
        <v>0.18</v>
      </c>
      <c r="D2841">
        <v>2839</v>
      </c>
      <c r="E2841">
        <v>0.36</v>
      </c>
      <c r="G2841">
        <v>2839</v>
      </c>
      <c r="H2841">
        <v>0.54</v>
      </c>
      <c r="J2841">
        <v>2839</v>
      </c>
      <c r="K2841">
        <v>0.72</v>
      </c>
      <c r="M2841">
        <v>2839</v>
      </c>
      <c r="N2841">
        <v>0.9</v>
      </c>
      <c r="P2841">
        <v>2839</v>
      </c>
      <c r="Q2841">
        <v>0.91</v>
      </c>
      <c r="S2841">
        <v>2839</v>
      </c>
      <c r="T2841">
        <v>0.97</v>
      </c>
      <c r="V2841">
        <v>2839</v>
      </c>
      <c r="W2841">
        <v>1</v>
      </c>
    </row>
    <row r="2842" spans="1:23" x14ac:dyDescent="0.45">
      <c r="A2842">
        <v>2840</v>
      </c>
      <c r="B2842">
        <v>0.18</v>
      </c>
      <c r="D2842">
        <v>2840</v>
      </c>
      <c r="E2842">
        <v>0.36</v>
      </c>
      <c r="G2842">
        <v>2840</v>
      </c>
      <c r="H2842">
        <v>0.54</v>
      </c>
      <c r="J2842">
        <v>2840</v>
      </c>
      <c r="K2842">
        <v>0.72</v>
      </c>
      <c r="M2842">
        <v>2840</v>
      </c>
      <c r="N2842">
        <v>0.9</v>
      </c>
      <c r="P2842">
        <v>2840</v>
      </c>
      <c r="Q2842">
        <v>0.91</v>
      </c>
      <c r="S2842">
        <v>2840</v>
      </c>
      <c r="T2842">
        <v>0.97</v>
      </c>
      <c r="V2842">
        <v>2840</v>
      </c>
      <c r="W2842">
        <v>1</v>
      </c>
    </row>
    <row r="2843" spans="1:23" x14ac:dyDescent="0.45">
      <c r="A2843">
        <v>2841</v>
      </c>
      <c r="B2843">
        <v>0.18</v>
      </c>
      <c r="D2843">
        <v>2841</v>
      </c>
      <c r="E2843">
        <v>0.36</v>
      </c>
      <c r="G2843">
        <v>2841</v>
      </c>
      <c r="H2843">
        <v>0.54</v>
      </c>
      <c r="J2843">
        <v>2841</v>
      </c>
      <c r="K2843">
        <v>0.72</v>
      </c>
      <c r="M2843">
        <v>2841</v>
      </c>
      <c r="N2843">
        <v>0.9</v>
      </c>
      <c r="P2843">
        <v>2841</v>
      </c>
      <c r="Q2843">
        <v>0.91</v>
      </c>
      <c r="S2843">
        <v>2841</v>
      </c>
      <c r="T2843">
        <v>0.97</v>
      </c>
      <c r="V2843">
        <v>2841</v>
      </c>
      <c r="W2843">
        <v>1</v>
      </c>
    </row>
    <row r="2844" spans="1:23" x14ac:dyDescent="0.45">
      <c r="A2844">
        <v>2842</v>
      </c>
      <c r="B2844">
        <v>0.18</v>
      </c>
      <c r="D2844">
        <v>2842</v>
      </c>
      <c r="E2844">
        <v>0.36</v>
      </c>
      <c r="G2844">
        <v>2842</v>
      </c>
      <c r="H2844">
        <v>0.54</v>
      </c>
      <c r="J2844">
        <v>2842</v>
      </c>
      <c r="K2844">
        <v>0.72</v>
      </c>
      <c r="M2844">
        <v>2842</v>
      </c>
      <c r="N2844">
        <v>0.9</v>
      </c>
      <c r="P2844">
        <v>2842</v>
      </c>
      <c r="Q2844">
        <v>0.91</v>
      </c>
      <c r="S2844">
        <v>2842</v>
      </c>
      <c r="T2844">
        <v>0.97</v>
      </c>
      <c r="V2844">
        <v>2842</v>
      </c>
      <c r="W2844">
        <v>1</v>
      </c>
    </row>
    <row r="2845" spans="1:23" x14ac:dyDescent="0.45">
      <c r="A2845">
        <v>2843</v>
      </c>
      <c r="B2845">
        <v>0.18</v>
      </c>
      <c r="D2845">
        <v>2843</v>
      </c>
      <c r="E2845">
        <v>0.36</v>
      </c>
      <c r="G2845">
        <v>2843</v>
      </c>
      <c r="H2845">
        <v>0.54</v>
      </c>
      <c r="J2845">
        <v>2843</v>
      </c>
      <c r="K2845">
        <v>0.72</v>
      </c>
      <c r="M2845">
        <v>2843</v>
      </c>
      <c r="N2845">
        <v>0.9</v>
      </c>
      <c r="P2845">
        <v>2843</v>
      </c>
      <c r="Q2845">
        <v>0.91</v>
      </c>
      <c r="S2845">
        <v>2843</v>
      </c>
      <c r="T2845">
        <v>0.97</v>
      </c>
      <c r="V2845">
        <v>2843</v>
      </c>
      <c r="W2845">
        <v>1</v>
      </c>
    </row>
    <row r="2846" spans="1:23" x14ac:dyDescent="0.45">
      <c r="A2846">
        <v>2844</v>
      </c>
      <c r="B2846">
        <v>0.18</v>
      </c>
      <c r="D2846">
        <v>2844</v>
      </c>
      <c r="E2846">
        <v>0.36</v>
      </c>
      <c r="G2846">
        <v>2844</v>
      </c>
      <c r="H2846">
        <v>0.54</v>
      </c>
      <c r="J2846">
        <v>2844</v>
      </c>
      <c r="K2846">
        <v>0.72</v>
      </c>
      <c r="M2846">
        <v>2844</v>
      </c>
      <c r="N2846">
        <v>0.9</v>
      </c>
      <c r="P2846">
        <v>2844</v>
      </c>
      <c r="Q2846">
        <v>0.91</v>
      </c>
      <c r="S2846">
        <v>2844</v>
      </c>
      <c r="T2846">
        <v>0.97</v>
      </c>
      <c r="V2846">
        <v>2844</v>
      </c>
      <c r="W2846">
        <v>1</v>
      </c>
    </row>
    <row r="2847" spans="1:23" x14ac:dyDescent="0.45">
      <c r="A2847">
        <v>2845</v>
      </c>
      <c r="B2847">
        <v>0.18</v>
      </c>
      <c r="D2847">
        <v>2845</v>
      </c>
      <c r="E2847">
        <v>0.36</v>
      </c>
      <c r="G2847">
        <v>2845</v>
      </c>
      <c r="H2847">
        <v>0.54</v>
      </c>
      <c r="J2847">
        <v>2845</v>
      </c>
      <c r="K2847">
        <v>0.72</v>
      </c>
      <c r="M2847">
        <v>2845</v>
      </c>
      <c r="N2847">
        <v>0.9</v>
      </c>
      <c r="P2847">
        <v>2845</v>
      </c>
      <c r="Q2847">
        <v>0.91</v>
      </c>
      <c r="S2847">
        <v>2845</v>
      </c>
      <c r="T2847">
        <v>0.97</v>
      </c>
      <c r="V2847">
        <v>2845</v>
      </c>
      <c r="W2847">
        <v>1</v>
      </c>
    </row>
    <row r="2848" spans="1:23" x14ac:dyDescent="0.45">
      <c r="A2848">
        <v>2846</v>
      </c>
      <c r="B2848">
        <v>0.18</v>
      </c>
      <c r="D2848">
        <v>2846</v>
      </c>
      <c r="E2848">
        <v>0.36</v>
      </c>
      <c r="G2848">
        <v>2846</v>
      </c>
      <c r="H2848">
        <v>0.54</v>
      </c>
      <c r="J2848">
        <v>2846</v>
      </c>
      <c r="K2848">
        <v>0.72</v>
      </c>
      <c r="M2848">
        <v>2846</v>
      </c>
      <c r="N2848">
        <v>0.9</v>
      </c>
      <c r="P2848">
        <v>2846</v>
      </c>
      <c r="Q2848">
        <v>0.91</v>
      </c>
      <c r="S2848">
        <v>2846</v>
      </c>
      <c r="T2848">
        <v>0.97</v>
      </c>
      <c r="V2848">
        <v>2846</v>
      </c>
      <c r="W2848">
        <v>1</v>
      </c>
    </row>
    <row r="2849" spans="1:23" x14ac:dyDescent="0.45">
      <c r="A2849">
        <v>2847</v>
      </c>
      <c r="B2849">
        <v>0.18</v>
      </c>
      <c r="D2849">
        <v>2847</v>
      </c>
      <c r="E2849">
        <v>0.36</v>
      </c>
      <c r="G2849">
        <v>2847</v>
      </c>
      <c r="H2849">
        <v>0.54</v>
      </c>
      <c r="J2849">
        <v>2847</v>
      </c>
      <c r="K2849">
        <v>0.72</v>
      </c>
      <c r="M2849">
        <v>2847</v>
      </c>
      <c r="N2849">
        <v>0.9</v>
      </c>
      <c r="P2849">
        <v>2847</v>
      </c>
      <c r="Q2849">
        <v>0.91</v>
      </c>
      <c r="S2849">
        <v>2847</v>
      </c>
      <c r="T2849">
        <v>0.97</v>
      </c>
      <c r="V2849">
        <v>2847</v>
      </c>
      <c r="W2849">
        <v>1</v>
      </c>
    </row>
    <row r="2850" spans="1:23" x14ac:dyDescent="0.45">
      <c r="A2850">
        <v>2848</v>
      </c>
      <c r="B2850">
        <v>0.18</v>
      </c>
      <c r="D2850">
        <v>2848</v>
      </c>
      <c r="E2850">
        <v>0.36</v>
      </c>
      <c r="G2850">
        <v>2848</v>
      </c>
      <c r="H2850">
        <v>0.54</v>
      </c>
      <c r="J2850">
        <v>2848</v>
      </c>
      <c r="K2850">
        <v>0.72</v>
      </c>
      <c r="M2850">
        <v>2848</v>
      </c>
      <c r="N2850">
        <v>0.9</v>
      </c>
      <c r="P2850">
        <v>2848</v>
      </c>
      <c r="Q2850">
        <v>0.91</v>
      </c>
      <c r="S2850">
        <v>2848</v>
      </c>
      <c r="T2850">
        <v>0.97</v>
      </c>
      <c r="V2850">
        <v>2848</v>
      </c>
      <c r="W2850">
        <v>1</v>
      </c>
    </row>
    <row r="2851" spans="1:23" x14ac:dyDescent="0.45">
      <c r="A2851">
        <v>2849</v>
      </c>
      <c r="B2851">
        <v>0.18</v>
      </c>
      <c r="D2851">
        <v>2849</v>
      </c>
      <c r="E2851">
        <v>0.36</v>
      </c>
      <c r="G2851">
        <v>2849</v>
      </c>
      <c r="H2851">
        <v>0.54</v>
      </c>
      <c r="J2851">
        <v>2849</v>
      </c>
      <c r="K2851">
        <v>0.72</v>
      </c>
      <c r="M2851">
        <v>2849</v>
      </c>
      <c r="N2851">
        <v>0.9</v>
      </c>
      <c r="P2851">
        <v>2849</v>
      </c>
      <c r="Q2851">
        <v>0.91</v>
      </c>
      <c r="S2851">
        <v>2849</v>
      </c>
      <c r="T2851">
        <v>0.97</v>
      </c>
      <c r="V2851">
        <v>2849</v>
      </c>
      <c r="W2851">
        <v>1</v>
      </c>
    </row>
    <row r="2852" spans="1:23" x14ac:dyDescent="0.45">
      <c r="A2852">
        <v>2850</v>
      </c>
      <c r="B2852">
        <v>0.18</v>
      </c>
      <c r="D2852">
        <v>2850</v>
      </c>
      <c r="E2852">
        <v>0.36</v>
      </c>
      <c r="G2852">
        <v>2850</v>
      </c>
      <c r="H2852">
        <v>0.54</v>
      </c>
      <c r="J2852">
        <v>2850</v>
      </c>
      <c r="K2852">
        <v>0.72</v>
      </c>
      <c r="M2852">
        <v>2850</v>
      </c>
      <c r="N2852">
        <v>0.9</v>
      </c>
      <c r="P2852">
        <v>2850</v>
      </c>
      <c r="Q2852">
        <v>0.91</v>
      </c>
      <c r="S2852">
        <v>2850</v>
      </c>
      <c r="T2852">
        <v>0.97</v>
      </c>
      <c r="V2852">
        <v>2850</v>
      </c>
      <c r="W2852">
        <v>1</v>
      </c>
    </row>
    <row r="2853" spans="1:23" x14ac:dyDescent="0.45">
      <c r="A2853">
        <v>2851</v>
      </c>
      <c r="B2853">
        <v>0.18</v>
      </c>
      <c r="D2853">
        <v>2851</v>
      </c>
      <c r="E2853">
        <v>0.36</v>
      </c>
      <c r="G2853">
        <v>2851</v>
      </c>
      <c r="H2853">
        <v>0.54</v>
      </c>
      <c r="J2853">
        <v>2851</v>
      </c>
      <c r="K2853">
        <v>0.72</v>
      </c>
      <c r="M2853">
        <v>2851</v>
      </c>
      <c r="N2853">
        <v>0.9</v>
      </c>
      <c r="P2853">
        <v>2851</v>
      </c>
      <c r="Q2853">
        <v>0.91</v>
      </c>
      <c r="S2853">
        <v>2851</v>
      </c>
      <c r="T2853">
        <v>0.97</v>
      </c>
      <c r="V2853">
        <v>2851</v>
      </c>
      <c r="W2853">
        <v>1</v>
      </c>
    </row>
    <row r="2854" spans="1:23" x14ac:dyDescent="0.45">
      <c r="A2854">
        <v>2852</v>
      </c>
      <c r="B2854">
        <v>0.18</v>
      </c>
      <c r="D2854">
        <v>2852</v>
      </c>
      <c r="E2854">
        <v>0.36</v>
      </c>
      <c r="G2854">
        <v>2852</v>
      </c>
      <c r="H2854">
        <v>0.54</v>
      </c>
      <c r="J2854">
        <v>2852</v>
      </c>
      <c r="K2854">
        <v>0.72</v>
      </c>
      <c r="M2854">
        <v>2852</v>
      </c>
      <c r="N2854">
        <v>0.9</v>
      </c>
      <c r="P2854">
        <v>2852</v>
      </c>
      <c r="Q2854">
        <v>0.91</v>
      </c>
      <c r="S2854">
        <v>2852</v>
      </c>
      <c r="T2854">
        <v>0.97</v>
      </c>
      <c r="V2854">
        <v>2852</v>
      </c>
      <c r="W2854">
        <v>1</v>
      </c>
    </row>
    <row r="2855" spans="1:23" x14ac:dyDescent="0.45">
      <c r="A2855">
        <v>2853</v>
      </c>
      <c r="B2855">
        <v>0.18</v>
      </c>
      <c r="D2855">
        <v>2853</v>
      </c>
      <c r="E2855">
        <v>0.36</v>
      </c>
      <c r="G2855">
        <v>2853</v>
      </c>
      <c r="H2855">
        <v>0.54</v>
      </c>
      <c r="J2855">
        <v>2853</v>
      </c>
      <c r="K2855">
        <v>0.72</v>
      </c>
      <c r="M2855">
        <v>2853</v>
      </c>
      <c r="N2855">
        <v>0.9</v>
      </c>
      <c r="P2855">
        <v>2853</v>
      </c>
      <c r="Q2855">
        <v>0.91</v>
      </c>
      <c r="S2855">
        <v>2853</v>
      </c>
      <c r="T2855">
        <v>0.97</v>
      </c>
      <c r="V2855">
        <v>2853</v>
      </c>
      <c r="W2855">
        <v>1</v>
      </c>
    </row>
    <row r="2856" spans="1:23" x14ac:dyDescent="0.45">
      <c r="A2856">
        <v>2854</v>
      </c>
      <c r="B2856">
        <v>0.18</v>
      </c>
      <c r="D2856">
        <v>2854</v>
      </c>
      <c r="E2856">
        <v>0.36</v>
      </c>
      <c r="G2856">
        <v>2854</v>
      </c>
      <c r="H2856">
        <v>0.54</v>
      </c>
      <c r="J2856">
        <v>2854</v>
      </c>
      <c r="K2856">
        <v>0.72</v>
      </c>
      <c r="M2856">
        <v>2854</v>
      </c>
      <c r="N2856">
        <v>0.9</v>
      </c>
      <c r="P2856">
        <v>2854</v>
      </c>
      <c r="Q2856">
        <v>0.91</v>
      </c>
      <c r="S2856">
        <v>2854</v>
      </c>
      <c r="T2856">
        <v>0.97</v>
      </c>
      <c r="V2856">
        <v>2854</v>
      </c>
      <c r="W2856">
        <v>1</v>
      </c>
    </row>
    <row r="2857" spans="1:23" x14ac:dyDescent="0.45">
      <c r="A2857">
        <v>2855</v>
      </c>
      <c r="B2857">
        <v>0.18</v>
      </c>
      <c r="D2857">
        <v>2855</v>
      </c>
      <c r="E2857">
        <v>0.36</v>
      </c>
      <c r="G2857">
        <v>2855</v>
      </c>
      <c r="H2857">
        <v>0.54</v>
      </c>
      <c r="J2857">
        <v>2855</v>
      </c>
      <c r="K2857">
        <v>0.72</v>
      </c>
      <c r="M2857">
        <v>2855</v>
      </c>
      <c r="N2857">
        <v>0.9</v>
      </c>
      <c r="P2857">
        <v>2855</v>
      </c>
      <c r="Q2857">
        <v>0.91</v>
      </c>
      <c r="S2857">
        <v>2855</v>
      </c>
      <c r="T2857">
        <v>0.97</v>
      </c>
      <c r="V2857">
        <v>2855</v>
      </c>
      <c r="W2857">
        <v>1</v>
      </c>
    </row>
    <row r="2858" spans="1:23" x14ac:dyDescent="0.45">
      <c r="A2858">
        <v>2856</v>
      </c>
      <c r="B2858">
        <v>0.18</v>
      </c>
      <c r="D2858">
        <v>2856</v>
      </c>
      <c r="E2858">
        <v>0.36</v>
      </c>
      <c r="G2858">
        <v>2856</v>
      </c>
      <c r="H2858">
        <v>0.54</v>
      </c>
      <c r="J2858">
        <v>2856</v>
      </c>
      <c r="K2858">
        <v>0.72</v>
      </c>
      <c r="M2858">
        <v>2856</v>
      </c>
      <c r="N2858">
        <v>0.9</v>
      </c>
      <c r="P2858">
        <v>2856</v>
      </c>
      <c r="Q2858">
        <v>0.91</v>
      </c>
      <c r="S2858">
        <v>2856</v>
      </c>
      <c r="T2858">
        <v>0.97</v>
      </c>
      <c r="V2858">
        <v>2856</v>
      </c>
      <c r="W2858">
        <v>1</v>
      </c>
    </row>
    <row r="2859" spans="1:23" x14ac:dyDescent="0.45">
      <c r="A2859">
        <v>2857</v>
      </c>
      <c r="B2859">
        <v>0.18</v>
      </c>
      <c r="D2859">
        <v>2857</v>
      </c>
      <c r="E2859">
        <v>0.36</v>
      </c>
      <c r="G2859">
        <v>2857</v>
      </c>
      <c r="H2859">
        <v>0.54</v>
      </c>
      <c r="J2859">
        <v>2857</v>
      </c>
      <c r="K2859">
        <v>0.72</v>
      </c>
      <c r="M2859">
        <v>2857</v>
      </c>
      <c r="N2859">
        <v>0.9</v>
      </c>
      <c r="P2859">
        <v>2857</v>
      </c>
      <c r="Q2859">
        <v>0.91</v>
      </c>
      <c r="S2859">
        <v>2857</v>
      </c>
      <c r="T2859">
        <v>0.97</v>
      </c>
      <c r="V2859">
        <v>2857</v>
      </c>
      <c r="W2859">
        <v>1</v>
      </c>
    </row>
    <row r="2860" spans="1:23" x14ac:dyDescent="0.45">
      <c r="A2860">
        <v>2858</v>
      </c>
      <c r="B2860">
        <v>0.18</v>
      </c>
      <c r="D2860">
        <v>2858</v>
      </c>
      <c r="E2860">
        <v>0.36</v>
      </c>
      <c r="G2860">
        <v>2858</v>
      </c>
      <c r="H2860">
        <v>0.54</v>
      </c>
      <c r="J2860">
        <v>2858</v>
      </c>
      <c r="K2860">
        <v>0.72</v>
      </c>
      <c r="M2860">
        <v>2858</v>
      </c>
      <c r="N2860">
        <v>0.9</v>
      </c>
      <c r="P2860">
        <v>2858</v>
      </c>
      <c r="Q2860">
        <v>0.91</v>
      </c>
      <c r="S2860">
        <v>2858</v>
      </c>
      <c r="T2860">
        <v>0.97</v>
      </c>
      <c r="V2860">
        <v>2858</v>
      </c>
      <c r="W2860">
        <v>1</v>
      </c>
    </row>
    <row r="2861" spans="1:23" x14ac:dyDescent="0.45">
      <c r="A2861">
        <v>2859</v>
      </c>
      <c r="B2861">
        <v>0.18</v>
      </c>
      <c r="D2861">
        <v>2859</v>
      </c>
      <c r="E2861">
        <v>0.36</v>
      </c>
      <c r="G2861">
        <v>2859</v>
      </c>
      <c r="H2861">
        <v>0.54</v>
      </c>
      <c r="J2861">
        <v>2859</v>
      </c>
      <c r="K2861">
        <v>0.72</v>
      </c>
      <c r="M2861">
        <v>2859</v>
      </c>
      <c r="N2861">
        <v>0.9</v>
      </c>
      <c r="P2861">
        <v>2859</v>
      </c>
      <c r="Q2861">
        <v>0.91</v>
      </c>
      <c r="S2861">
        <v>2859</v>
      </c>
      <c r="T2861">
        <v>0.97</v>
      </c>
      <c r="V2861">
        <v>2859</v>
      </c>
      <c r="W2861">
        <v>1</v>
      </c>
    </row>
    <row r="2862" spans="1:23" x14ac:dyDescent="0.45">
      <c r="A2862">
        <v>2860</v>
      </c>
      <c r="B2862">
        <v>0.18</v>
      </c>
      <c r="D2862">
        <v>2860</v>
      </c>
      <c r="E2862">
        <v>0.36</v>
      </c>
      <c r="G2862">
        <v>2860</v>
      </c>
      <c r="H2862">
        <v>0.54</v>
      </c>
      <c r="J2862">
        <v>2860</v>
      </c>
      <c r="K2862">
        <v>0.72</v>
      </c>
      <c r="M2862">
        <v>2860</v>
      </c>
      <c r="N2862">
        <v>0.9</v>
      </c>
      <c r="P2862">
        <v>2860</v>
      </c>
      <c r="Q2862">
        <v>0.91</v>
      </c>
      <c r="S2862">
        <v>2860</v>
      </c>
      <c r="T2862">
        <v>0.97</v>
      </c>
      <c r="V2862">
        <v>2860</v>
      </c>
      <c r="W2862">
        <v>1</v>
      </c>
    </row>
    <row r="2863" spans="1:23" x14ac:dyDescent="0.45">
      <c r="A2863">
        <v>2861</v>
      </c>
      <c r="B2863">
        <v>0.18</v>
      </c>
      <c r="D2863">
        <v>2861</v>
      </c>
      <c r="E2863">
        <v>0.36</v>
      </c>
      <c r="G2863">
        <v>2861</v>
      </c>
      <c r="H2863">
        <v>0.54</v>
      </c>
      <c r="J2863">
        <v>2861</v>
      </c>
      <c r="K2863">
        <v>0.72</v>
      </c>
      <c r="M2863">
        <v>2861</v>
      </c>
      <c r="N2863">
        <v>0.9</v>
      </c>
      <c r="P2863">
        <v>2861</v>
      </c>
      <c r="Q2863">
        <v>0.91</v>
      </c>
      <c r="S2863">
        <v>2861</v>
      </c>
      <c r="T2863">
        <v>0.97</v>
      </c>
      <c r="V2863">
        <v>2861</v>
      </c>
      <c r="W2863">
        <v>1</v>
      </c>
    </row>
    <row r="2864" spans="1:23" x14ac:dyDescent="0.45">
      <c r="A2864">
        <v>2862</v>
      </c>
      <c r="B2864">
        <v>0.18</v>
      </c>
      <c r="D2864">
        <v>2862</v>
      </c>
      <c r="E2864">
        <v>0.36</v>
      </c>
      <c r="G2864">
        <v>2862</v>
      </c>
      <c r="H2864">
        <v>0.54</v>
      </c>
      <c r="J2864">
        <v>2862</v>
      </c>
      <c r="K2864">
        <v>0.72</v>
      </c>
      <c r="M2864">
        <v>2862</v>
      </c>
      <c r="N2864">
        <v>0.9</v>
      </c>
      <c r="P2864">
        <v>2862</v>
      </c>
      <c r="Q2864">
        <v>0.91</v>
      </c>
      <c r="S2864">
        <v>2862</v>
      </c>
      <c r="T2864">
        <v>0.97</v>
      </c>
      <c r="V2864">
        <v>2862</v>
      </c>
      <c r="W2864">
        <v>1</v>
      </c>
    </row>
    <row r="2865" spans="1:23" x14ac:dyDescent="0.45">
      <c r="A2865">
        <v>2863</v>
      </c>
      <c r="B2865">
        <v>0.18</v>
      </c>
      <c r="D2865">
        <v>2863</v>
      </c>
      <c r="E2865">
        <v>0.36</v>
      </c>
      <c r="G2865">
        <v>2863</v>
      </c>
      <c r="H2865">
        <v>0.54</v>
      </c>
      <c r="J2865">
        <v>2863</v>
      </c>
      <c r="K2865">
        <v>0.72</v>
      </c>
      <c r="M2865">
        <v>2863</v>
      </c>
      <c r="N2865">
        <v>0.9</v>
      </c>
      <c r="P2865">
        <v>2863</v>
      </c>
      <c r="Q2865">
        <v>0.91</v>
      </c>
      <c r="S2865">
        <v>2863</v>
      </c>
      <c r="T2865">
        <v>0.97</v>
      </c>
      <c r="V2865">
        <v>2863</v>
      </c>
      <c r="W2865">
        <v>1</v>
      </c>
    </row>
    <row r="2866" spans="1:23" x14ac:dyDescent="0.45">
      <c r="A2866">
        <v>2864</v>
      </c>
      <c r="B2866">
        <v>0.18</v>
      </c>
      <c r="D2866">
        <v>2864</v>
      </c>
      <c r="E2866">
        <v>0.36</v>
      </c>
      <c r="G2866">
        <v>2864</v>
      </c>
      <c r="H2866">
        <v>0.54</v>
      </c>
      <c r="J2866">
        <v>2864</v>
      </c>
      <c r="K2866">
        <v>0.72</v>
      </c>
      <c r="M2866">
        <v>2864</v>
      </c>
      <c r="N2866">
        <v>0.9</v>
      </c>
      <c r="P2866">
        <v>2864</v>
      </c>
      <c r="Q2866">
        <v>0.91</v>
      </c>
      <c r="S2866">
        <v>2864</v>
      </c>
      <c r="T2866">
        <v>0.97</v>
      </c>
      <c r="V2866">
        <v>2864</v>
      </c>
      <c r="W2866">
        <v>1</v>
      </c>
    </row>
    <row r="2867" spans="1:23" x14ac:dyDescent="0.45">
      <c r="A2867">
        <v>2865</v>
      </c>
      <c r="B2867">
        <v>0.18</v>
      </c>
      <c r="D2867">
        <v>2865</v>
      </c>
      <c r="E2867">
        <v>0.36</v>
      </c>
      <c r="G2867">
        <v>2865</v>
      </c>
      <c r="H2867">
        <v>0.54</v>
      </c>
      <c r="J2867">
        <v>2865</v>
      </c>
      <c r="K2867">
        <v>0.72</v>
      </c>
      <c r="M2867">
        <v>2865</v>
      </c>
      <c r="N2867">
        <v>0.9</v>
      </c>
      <c r="P2867">
        <v>2865</v>
      </c>
      <c r="Q2867">
        <v>0.91</v>
      </c>
      <c r="S2867">
        <v>2865</v>
      </c>
      <c r="T2867">
        <v>0.97</v>
      </c>
      <c r="V2867">
        <v>2865</v>
      </c>
      <c r="W2867">
        <v>1</v>
      </c>
    </row>
    <row r="2868" spans="1:23" x14ac:dyDescent="0.45">
      <c r="A2868">
        <v>2866</v>
      </c>
      <c r="B2868">
        <v>0.18</v>
      </c>
      <c r="D2868">
        <v>2866</v>
      </c>
      <c r="E2868">
        <v>0.36</v>
      </c>
      <c r="G2868">
        <v>2866</v>
      </c>
      <c r="H2868">
        <v>0.54</v>
      </c>
      <c r="J2868">
        <v>2866</v>
      </c>
      <c r="K2868">
        <v>0.72</v>
      </c>
      <c r="M2868">
        <v>2866</v>
      </c>
      <c r="N2868">
        <v>0.9</v>
      </c>
      <c r="P2868">
        <v>2866</v>
      </c>
      <c r="Q2868">
        <v>0.91</v>
      </c>
      <c r="S2868">
        <v>2866</v>
      </c>
      <c r="T2868">
        <v>0.97</v>
      </c>
      <c r="V2868">
        <v>2866</v>
      </c>
      <c r="W2868">
        <v>1</v>
      </c>
    </row>
    <row r="2869" spans="1:23" x14ac:dyDescent="0.45">
      <c r="A2869">
        <v>2867</v>
      </c>
      <c r="B2869">
        <v>0.18</v>
      </c>
      <c r="D2869">
        <v>2867</v>
      </c>
      <c r="E2869">
        <v>0.36</v>
      </c>
      <c r="G2869">
        <v>2867</v>
      </c>
      <c r="H2869">
        <v>0.54</v>
      </c>
      <c r="J2869">
        <v>2867</v>
      </c>
      <c r="K2869">
        <v>0.72</v>
      </c>
      <c r="M2869">
        <v>2867</v>
      </c>
      <c r="N2869">
        <v>0.9</v>
      </c>
      <c r="P2869">
        <v>2867</v>
      </c>
      <c r="Q2869">
        <v>0.91</v>
      </c>
      <c r="S2869">
        <v>2867</v>
      </c>
      <c r="T2869">
        <v>0.97</v>
      </c>
      <c r="V2869">
        <v>2867</v>
      </c>
      <c r="W2869">
        <v>1</v>
      </c>
    </row>
    <row r="2870" spans="1:23" x14ac:dyDescent="0.45">
      <c r="A2870">
        <v>2868</v>
      </c>
      <c r="B2870">
        <v>0.18</v>
      </c>
      <c r="D2870">
        <v>2868</v>
      </c>
      <c r="E2870">
        <v>0.36</v>
      </c>
      <c r="G2870">
        <v>2868</v>
      </c>
      <c r="H2870">
        <v>0.54</v>
      </c>
      <c r="J2870">
        <v>2868</v>
      </c>
      <c r="K2870">
        <v>0.72</v>
      </c>
      <c r="M2870">
        <v>2868</v>
      </c>
      <c r="N2870">
        <v>0.9</v>
      </c>
      <c r="P2870">
        <v>2868</v>
      </c>
      <c r="Q2870">
        <v>0.91</v>
      </c>
      <c r="S2870">
        <v>2868</v>
      </c>
      <c r="T2870">
        <v>0.97</v>
      </c>
      <c r="V2870">
        <v>2868</v>
      </c>
      <c r="W2870">
        <v>1</v>
      </c>
    </row>
    <row r="2871" spans="1:23" x14ac:dyDescent="0.45">
      <c r="A2871">
        <v>2869</v>
      </c>
      <c r="B2871">
        <v>0.18</v>
      </c>
      <c r="D2871">
        <v>2869</v>
      </c>
      <c r="E2871">
        <v>0.36</v>
      </c>
      <c r="G2871">
        <v>2869</v>
      </c>
      <c r="H2871">
        <v>0.54</v>
      </c>
      <c r="J2871">
        <v>2869</v>
      </c>
      <c r="K2871">
        <v>0.72</v>
      </c>
      <c r="M2871">
        <v>2869</v>
      </c>
      <c r="N2871">
        <v>0.9</v>
      </c>
      <c r="P2871">
        <v>2869</v>
      </c>
      <c r="Q2871">
        <v>0.91</v>
      </c>
      <c r="S2871">
        <v>2869</v>
      </c>
      <c r="T2871">
        <v>0.97</v>
      </c>
      <c r="V2871">
        <v>2869</v>
      </c>
      <c r="W2871">
        <v>1</v>
      </c>
    </row>
    <row r="2872" spans="1:23" x14ac:dyDescent="0.45">
      <c r="A2872">
        <v>2870</v>
      </c>
      <c r="B2872">
        <v>0.18</v>
      </c>
      <c r="D2872">
        <v>2870</v>
      </c>
      <c r="E2872">
        <v>0.36</v>
      </c>
      <c r="G2872">
        <v>2870</v>
      </c>
      <c r="H2872">
        <v>0.54</v>
      </c>
      <c r="J2872">
        <v>2870</v>
      </c>
      <c r="K2872">
        <v>0.72</v>
      </c>
      <c r="M2872">
        <v>2870</v>
      </c>
      <c r="N2872">
        <v>0.9</v>
      </c>
      <c r="P2872">
        <v>2870</v>
      </c>
      <c r="Q2872">
        <v>0.91</v>
      </c>
      <c r="S2872">
        <v>2870</v>
      </c>
      <c r="T2872">
        <v>0.97</v>
      </c>
      <c r="V2872">
        <v>2870</v>
      </c>
      <c r="W2872">
        <v>1</v>
      </c>
    </row>
    <row r="2873" spans="1:23" x14ac:dyDescent="0.45">
      <c r="A2873">
        <v>2871</v>
      </c>
      <c r="B2873">
        <v>0.18</v>
      </c>
      <c r="D2873">
        <v>2871</v>
      </c>
      <c r="E2873">
        <v>0.36</v>
      </c>
      <c r="G2873">
        <v>2871</v>
      </c>
      <c r="H2873">
        <v>0.54</v>
      </c>
      <c r="J2873">
        <v>2871</v>
      </c>
      <c r="K2873">
        <v>0.72</v>
      </c>
      <c r="M2873">
        <v>2871</v>
      </c>
      <c r="N2873">
        <v>0.9</v>
      </c>
      <c r="P2873">
        <v>2871</v>
      </c>
      <c r="Q2873">
        <v>0.91</v>
      </c>
      <c r="S2873">
        <v>2871</v>
      </c>
      <c r="T2873">
        <v>0.97</v>
      </c>
      <c r="V2873">
        <v>2871</v>
      </c>
      <c r="W2873">
        <v>1</v>
      </c>
    </row>
    <row r="2874" spans="1:23" x14ac:dyDescent="0.45">
      <c r="A2874">
        <v>2872</v>
      </c>
      <c r="B2874">
        <v>0.18</v>
      </c>
      <c r="D2874">
        <v>2872</v>
      </c>
      <c r="E2874">
        <v>0.36</v>
      </c>
      <c r="G2874">
        <v>2872</v>
      </c>
      <c r="H2874">
        <v>0.54</v>
      </c>
      <c r="J2874">
        <v>2872</v>
      </c>
      <c r="K2874">
        <v>0.72</v>
      </c>
      <c r="M2874">
        <v>2872</v>
      </c>
      <c r="N2874">
        <v>0.9</v>
      </c>
      <c r="P2874">
        <v>2872</v>
      </c>
      <c r="Q2874">
        <v>0.91</v>
      </c>
      <c r="S2874">
        <v>2872</v>
      </c>
      <c r="T2874">
        <v>0.97</v>
      </c>
      <c r="V2874">
        <v>2872</v>
      </c>
      <c r="W2874">
        <v>1</v>
      </c>
    </row>
    <row r="2875" spans="1:23" x14ac:dyDescent="0.45">
      <c r="A2875">
        <v>2873</v>
      </c>
      <c r="B2875">
        <v>0.18</v>
      </c>
      <c r="D2875">
        <v>2873</v>
      </c>
      <c r="E2875">
        <v>0.36</v>
      </c>
      <c r="G2875">
        <v>2873</v>
      </c>
      <c r="H2875">
        <v>0.54</v>
      </c>
      <c r="J2875">
        <v>2873</v>
      </c>
      <c r="K2875">
        <v>0.72</v>
      </c>
      <c r="M2875">
        <v>2873</v>
      </c>
      <c r="N2875">
        <v>0.9</v>
      </c>
      <c r="P2875">
        <v>2873</v>
      </c>
      <c r="Q2875">
        <v>0.91</v>
      </c>
      <c r="S2875">
        <v>2873</v>
      </c>
      <c r="T2875">
        <v>0.97</v>
      </c>
      <c r="V2875">
        <v>2873</v>
      </c>
      <c r="W2875">
        <v>1</v>
      </c>
    </row>
    <row r="2876" spans="1:23" x14ac:dyDescent="0.45">
      <c r="A2876">
        <v>2874</v>
      </c>
      <c r="B2876">
        <v>0.18</v>
      </c>
      <c r="D2876">
        <v>2874</v>
      </c>
      <c r="E2876">
        <v>0.36</v>
      </c>
      <c r="G2876">
        <v>2874</v>
      </c>
      <c r="H2876">
        <v>0.54</v>
      </c>
      <c r="J2876">
        <v>2874</v>
      </c>
      <c r="K2876">
        <v>0.72</v>
      </c>
      <c r="M2876">
        <v>2874</v>
      </c>
      <c r="N2876">
        <v>0.9</v>
      </c>
      <c r="P2876">
        <v>2874</v>
      </c>
      <c r="Q2876">
        <v>0.91</v>
      </c>
      <c r="S2876">
        <v>2874</v>
      </c>
      <c r="T2876">
        <v>0.97</v>
      </c>
      <c r="V2876">
        <v>2874</v>
      </c>
      <c r="W2876">
        <v>1</v>
      </c>
    </row>
    <row r="2877" spans="1:23" x14ac:dyDescent="0.45">
      <c r="A2877">
        <v>2875</v>
      </c>
      <c r="B2877">
        <v>0.18</v>
      </c>
      <c r="D2877">
        <v>2875</v>
      </c>
      <c r="E2877">
        <v>0.36</v>
      </c>
      <c r="G2877">
        <v>2875</v>
      </c>
      <c r="H2877">
        <v>0.54</v>
      </c>
      <c r="J2877">
        <v>2875</v>
      </c>
      <c r="K2877">
        <v>0.72</v>
      </c>
      <c r="M2877">
        <v>2875</v>
      </c>
      <c r="N2877">
        <v>0.9</v>
      </c>
      <c r="P2877">
        <v>2875</v>
      </c>
      <c r="Q2877">
        <v>0.91</v>
      </c>
      <c r="S2877">
        <v>2875</v>
      </c>
      <c r="T2877">
        <v>0.97</v>
      </c>
      <c r="V2877">
        <v>2875</v>
      </c>
      <c r="W2877">
        <v>1</v>
      </c>
    </row>
    <row r="2878" spans="1:23" x14ac:dyDescent="0.45">
      <c r="A2878">
        <v>2876</v>
      </c>
      <c r="B2878">
        <v>0.18</v>
      </c>
      <c r="D2878">
        <v>2876</v>
      </c>
      <c r="E2878">
        <v>0.36</v>
      </c>
      <c r="G2878">
        <v>2876</v>
      </c>
      <c r="H2878">
        <v>0.54</v>
      </c>
      <c r="J2878">
        <v>2876</v>
      </c>
      <c r="K2878">
        <v>0.72</v>
      </c>
      <c r="M2878">
        <v>2876</v>
      </c>
      <c r="N2878">
        <v>0.9</v>
      </c>
      <c r="P2878">
        <v>2876</v>
      </c>
      <c r="Q2878">
        <v>0.91</v>
      </c>
      <c r="S2878">
        <v>2876</v>
      </c>
      <c r="T2878">
        <v>0.97</v>
      </c>
      <c r="V2878">
        <v>2876</v>
      </c>
      <c r="W2878">
        <v>1</v>
      </c>
    </row>
    <row r="2879" spans="1:23" x14ac:dyDescent="0.45">
      <c r="A2879">
        <v>2877</v>
      </c>
      <c r="B2879">
        <v>0.18</v>
      </c>
      <c r="D2879">
        <v>2877</v>
      </c>
      <c r="E2879">
        <v>0.36</v>
      </c>
      <c r="G2879">
        <v>2877</v>
      </c>
      <c r="H2879">
        <v>0.54</v>
      </c>
      <c r="J2879">
        <v>2877</v>
      </c>
      <c r="K2879">
        <v>0.72</v>
      </c>
      <c r="M2879">
        <v>2877</v>
      </c>
      <c r="N2879">
        <v>0.9</v>
      </c>
      <c r="P2879">
        <v>2877</v>
      </c>
      <c r="Q2879">
        <v>0.91</v>
      </c>
      <c r="S2879">
        <v>2877</v>
      </c>
      <c r="T2879">
        <v>0.97</v>
      </c>
      <c r="V2879">
        <v>2877</v>
      </c>
      <c r="W2879">
        <v>1</v>
      </c>
    </row>
    <row r="2880" spans="1:23" x14ac:dyDescent="0.45">
      <c r="A2880">
        <v>2878</v>
      </c>
      <c r="B2880">
        <v>0.18</v>
      </c>
      <c r="D2880">
        <v>2878</v>
      </c>
      <c r="E2880">
        <v>0.36</v>
      </c>
      <c r="G2880">
        <v>2878</v>
      </c>
      <c r="H2880">
        <v>0.54</v>
      </c>
      <c r="J2880">
        <v>2878</v>
      </c>
      <c r="K2880">
        <v>0.72</v>
      </c>
      <c r="M2880">
        <v>2878</v>
      </c>
      <c r="N2880">
        <v>0.9</v>
      </c>
      <c r="P2880">
        <v>2878</v>
      </c>
      <c r="Q2880">
        <v>0.91</v>
      </c>
      <c r="S2880">
        <v>2878</v>
      </c>
      <c r="T2880">
        <v>0.97</v>
      </c>
      <c r="V2880">
        <v>2878</v>
      </c>
      <c r="W2880">
        <v>1</v>
      </c>
    </row>
    <row r="2881" spans="1:23" x14ac:dyDescent="0.45">
      <c r="A2881">
        <v>2879</v>
      </c>
      <c r="B2881">
        <v>0.18</v>
      </c>
      <c r="D2881">
        <v>2879</v>
      </c>
      <c r="E2881">
        <v>0.36</v>
      </c>
      <c r="G2881">
        <v>2879</v>
      </c>
      <c r="H2881">
        <v>0.54</v>
      </c>
      <c r="J2881">
        <v>2879</v>
      </c>
      <c r="K2881">
        <v>0.72</v>
      </c>
      <c r="M2881">
        <v>2879</v>
      </c>
      <c r="N2881">
        <v>0.9</v>
      </c>
      <c r="P2881">
        <v>2879</v>
      </c>
      <c r="Q2881">
        <v>0.91</v>
      </c>
      <c r="S2881">
        <v>2879</v>
      </c>
      <c r="T2881">
        <v>0.97</v>
      </c>
      <c r="V2881">
        <v>2879</v>
      </c>
      <c r="W2881">
        <v>1</v>
      </c>
    </row>
    <row r="2882" spans="1:23" x14ac:dyDescent="0.45">
      <c r="A2882">
        <v>2880</v>
      </c>
      <c r="B2882">
        <v>0.18</v>
      </c>
      <c r="D2882">
        <v>2880</v>
      </c>
      <c r="E2882">
        <v>0.36</v>
      </c>
      <c r="G2882">
        <v>2880</v>
      </c>
      <c r="H2882">
        <v>0.54</v>
      </c>
      <c r="J2882">
        <v>2880</v>
      </c>
      <c r="K2882">
        <v>0.72</v>
      </c>
      <c r="M2882">
        <v>2880</v>
      </c>
      <c r="N2882">
        <v>0.9</v>
      </c>
      <c r="P2882">
        <v>2880</v>
      </c>
      <c r="Q2882">
        <v>0.91</v>
      </c>
      <c r="S2882">
        <v>2880</v>
      </c>
      <c r="T2882">
        <v>0.97</v>
      </c>
      <c r="V2882">
        <v>2880</v>
      </c>
      <c r="W2882">
        <v>1</v>
      </c>
    </row>
    <row r="2883" spans="1:23" x14ac:dyDescent="0.45">
      <c r="A2883">
        <v>2881</v>
      </c>
      <c r="B2883">
        <v>0.18</v>
      </c>
      <c r="D2883">
        <v>2881</v>
      </c>
      <c r="E2883">
        <v>0.36</v>
      </c>
      <c r="G2883">
        <v>2881</v>
      </c>
      <c r="H2883">
        <v>0.54</v>
      </c>
      <c r="J2883">
        <v>2881</v>
      </c>
      <c r="K2883">
        <v>0.72</v>
      </c>
      <c r="M2883">
        <v>2881</v>
      </c>
      <c r="N2883">
        <v>0.9</v>
      </c>
      <c r="P2883">
        <v>2881</v>
      </c>
      <c r="Q2883">
        <v>0.91</v>
      </c>
      <c r="S2883">
        <v>2881</v>
      </c>
      <c r="T2883">
        <v>0.97</v>
      </c>
      <c r="V2883">
        <v>2881</v>
      </c>
      <c r="W2883">
        <v>1</v>
      </c>
    </row>
    <row r="2884" spans="1:23" x14ac:dyDescent="0.45">
      <c r="A2884">
        <v>2882</v>
      </c>
      <c r="B2884">
        <v>0.18</v>
      </c>
      <c r="D2884">
        <v>2882</v>
      </c>
      <c r="E2884">
        <v>0.36</v>
      </c>
      <c r="G2884">
        <v>2882</v>
      </c>
      <c r="H2884">
        <v>0.54</v>
      </c>
      <c r="J2884">
        <v>2882</v>
      </c>
      <c r="K2884">
        <v>0.72</v>
      </c>
      <c r="M2884">
        <v>2882</v>
      </c>
      <c r="N2884">
        <v>0.9</v>
      </c>
      <c r="P2884">
        <v>2882</v>
      </c>
      <c r="Q2884">
        <v>0.91</v>
      </c>
      <c r="S2884">
        <v>2882</v>
      </c>
      <c r="T2884">
        <v>0.97</v>
      </c>
      <c r="V2884">
        <v>2882</v>
      </c>
      <c r="W2884">
        <v>1</v>
      </c>
    </row>
    <row r="2885" spans="1:23" x14ac:dyDescent="0.45">
      <c r="A2885">
        <v>2883</v>
      </c>
      <c r="B2885">
        <v>0.18</v>
      </c>
      <c r="D2885">
        <v>2883</v>
      </c>
      <c r="E2885">
        <v>0.36</v>
      </c>
      <c r="G2885">
        <v>2883</v>
      </c>
      <c r="H2885">
        <v>0.54</v>
      </c>
      <c r="J2885">
        <v>2883</v>
      </c>
      <c r="K2885">
        <v>0.72</v>
      </c>
      <c r="M2885">
        <v>2883</v>
      </c>
      <c r="N2885">
        <v>0.9</v>
      </c>
      <c r="P2885">
        <v>2883</v>
      </c>
      <c r="Q2885">
        <v>0.91</v>
      </c>
      <c r="S2885">
        <v>2883</v>
      </c>
      <c r="T2885">
        <v>0.97</v>
      </c>
      <c r="V2885">
        <v>2883</v>
      </c>
      <c r="W2885">
        <v>1</v>
      </c>
    </row>
    <row r="2886" spans="1:23" x14ac:dyDescent="0.45">
      <c r="A2886">
        <v>2884</v>
      </c>
      <c r="B2886">
        <v>0.18</v>
      </c>
      <c r="D2886">
        <v>2884</v>
      </c>
      <c r="E2886">
        <v>0.36</v>
      </c>
      <c r="G2886">
        <v>2884</v>
      </c>
      <c r="H2886">
        <v>0.54</v>
      </c>
      <c r="J2886">
        <v>2884</v>
      </c>
      <c r="K2886">
        <v>0.72</v>
      </c>
      <c r="M2886">
        <v>2884</v>
      </c>
      <c r="N2886">
        <v>0.9</v>
      </c>
      <c r="P2886">
        <v>2884</v>
      </c>
      <c r="Q2886">
        <v>0.91</v>
      </c>
      <c r="S2886">
        <v>2884</v>
      </c>
      <c r="T2886">
        <v>0.97</v>
      </c>
      <c r="V2886">
        <v>2884</v>
      </c>
      <c r="W2886">
        <v>1</v>
      </c>
    </row>
    <row r="2887" spans="1:23" x14ac:dyDescent="0.45">
      <c r="A2887">
        <v>2885</v>
      </c>
      <c r="B2887">
        <v>0.18</v>
      </c>
      <c r="D2887">
        <v>2885</v>
      </c>
      <c r="E2887">
        <v>0.36</v>
      </c>
      <c r="G2887">
        <v>2885</v>
      </c>
      <c r="H2887">
        <v>0.54</v>
      </c>
      <c r="J2887">
        <v>2885</v>
      </c>
      <c r="K2887">
        <v>0.72</v>
      </c>
      <c r="M2887">
        <v>2885</v>
      </c>
      <c r="N2887">
        <v>0.9</v>
      </c>
      <c r="P2887">
        <v>2885</v>
      </c>
      <c r="Q2887">
        <v>0.91</v>
      </c>
      <c r="S2887">
        <v>2885</v>
      </c>
      <c r="T2887">
        <v>0.97</v>
      </c>
      <c r="V2887">
        <v>2885</v>
      </c>
      <c r="W2887">
        <v>1</v>
      </c>
    </row>
    <row r="2888" spans="1:23" x14ac:dyDescent="0.45">
      <c r="A2888">
        <v>2886</v>
      </c>
      <c r="B2888">
        <v>0.18</v>
      </c>
      <c r="D2888">
        <v>2886</v>
      </c>
      <c r="E2888">
        <v>0.36</v>
      </c>
      <c r="G2888">
        <v>2886</v>
      </c>
      <c r="H2888">
        <v>0.54</v>
      </c>
      <c r="J2888">
        <v>2886</v>
      </c>
      <c r="K2888">
        <v>0.72</v>
      </c>
      <c r="M2888">
        <v>2886</v>
      </c>
      <c r="N2888">
        <v>0.9</v>
      </c>
      <c r="P2888">
        <v>2886</v>
      </c>
      <c r="Q2888">
        <v>0.91</v>
      </c>
      <c r="S2888">
        <v>2886</v>
      </c>
      <c r="T2888">
        <v>0.97</v>
      </c>
      <c r="V2888">
        <v>2886</v>
      </c>
      <c r="W2888">
        <v>1</v>
      </c>
    </row>
    <row r="2889" spans="1:23" x14ac:dyDescent="0.45">
      <c r="A2889">
        <v>2887</v>
      </c>
      <c r="B2889">
        <v>0.18</v>
      </c>
      <c r="D2889">
        <v>2887</v>
      </c>
      <c r="E2889">
        <v>0.36</v>
      </c>
      <c r="G2889">
        <v>2887</v>
      </c>
      <c r="H2889">
        <v>0.54</v>
      </c>
      <c r="J2889">
        <v>2887</v>
      </c>
      <c r="K2889">
        <v>0.72</v>
      </c>
      <c r="M2889">
        <v>2887</v>
      </c>
      <c r="N2889">
        <v>0.9</v>
      </c>
      <c r="P2889">
        <v>2887</v>
      </c>
      <c r="Q2889">
        <v>0.91</v>
      </c>
      <c r="S2889">
        <v>2887</v>
      </c>
      <c r="T2889">
        <v>0.97</v>
      </c>
      <c r="V2889">
        <v>2887</v>
      </c>
      <c r="W2889">
        <v>1</v>
      </c>
    </row>
    <row r="2890" spans="1:23" x14ac:dyDescent="0.45">
      <c r="A2890">
        <v>2888</v>
      </c>
      <c r="B2890">
        <v>0.18</v>
      </c>
      <c r="D2890">
        <v>2888</v>
      </c>
      <c r="E2890">
        <v>0.36</v>
      </c>
      <c r="G2890">
        <v>2888</v>
      </c>
      <c r="H2890">
        <v>0.54</v>
      </c>
      <c r="J2890">
        <v>2888</v>
      </c>
      <c r="K2890">
        <v>0.72</v>
      </c>
      <c r="M2890">
        <v>2888</v>
      </c>
      <c r="N2890">
        <v>0.9</v>
      </c>
      <c r="P2890">
        <v>2888</v>
      </c>
      <c r="Q2890">
        <v>0.91</v>
      </c>
      <c r="S2890">
        <v>2888</v>
      </c>
      <c r="T2890">
        <v>0.97</v>
      </c>
      <c r="V2890">
        <v>2888</v>
      </c>
      <c r="W2890">
        <v>1</v>
      </c>
    </row>
    <row r="2891" spans="1:23" x14ac:dyDescent="0.45">
      <c r="A2891">
        <v>2889</v>
      </c>
      <c r="B2891">
        <v>0.18</v>
      </c>
      <c r="D2891">
        <v>2889</v>
      </c>
      <c r="E2891">
        <v>0.36</v>
      </c>
      <c r="G2891">
        <v>2889</v>
      </c>
      <c r="H2891">
        <v>0.54</v>
      </c>
      <c r="J2891">
        <v>2889</v>
      </c>
      <c r="K2891">
        <v>0.72</v>
      </c>
      <c r="M2891">
        <v>2889</v>
      </c>
      <c r="N2891">
        <v>0.9</v>
      </c>
      <c r="P2891">
        <v>2889</v>
      </c>
      <c r="Q2891">
        <v>0.91</v>
      </c>
      <c r="S2891">
        <v>2889</v>
      </c>
      <c r="T2891">
        <v>0.97</v>
      </c>
      <c r="V2891">
        <v>2889</v>
      </c>
      <c r="W2891">
        <v>1</v>
      </c>
    </row>
    <row r="2892" spans="1:23" x14ac:dyDescent="0.45">
      <c r="A2892">
        <v>2890</v>
      </c>
      <c r="B2892">
        <v>0.18</v>
      </c>
      <c r="D2892">
        <v>2890</v>
      </c>
      <c r="E2892">
        <v>0.36</v>
      </c>
      <c r="G2892">
        <v>2890</v>
      </c>
      <c r="H2892">
        <v>0.54</v>
      </c>
      <c r="J2892">
        <v>2890</v>
      </c>
      <c r="K2892">
        <v>0.72</v>
      </c>
      <c r="M2892">
        <v>2890</v>
      </c>
      <c r="N2892">
        <v>0.9</v>
      </c>
      <c r="P2892">
        <v>2890</v>
      </c>
      <c r="Q2892">
        <v>0.91</v>
      </c>
      <c r="S2892">
        <v>2890</v>
      </c>
      <c r="T2892">
        <v>0.97</v>
      </c>
      <c r="V2892">
        <v>2890</v>
      </c>
      <c r="W2892">
        <v>1</v>
      </c>
    </row>
    <row r="2893" spans="1:23" x14ac:dyDescent="0.45">
      <c r="A2893">
        <v>2891</v>
      </c>
      <c r="B2893">
        <v>0.18</v>
      </c>
      <c r="D2893">
        <v>2891</v>
      </c>
      <c r="E2893">
        <v>0.36</v>
      </c>
      <c r="G2893">
        <v>2891</v>
      </c>
      <c r="H2893">
        <v>0.54</v>
      </c>
      <c r="J2893">
        <v>2891</v>
      </c>
      <c r="K2893">
        <v>0.72</v>
      </c>
      <c r="M2893">
        <v>2891</v>
      </c>
      <c r="N2893">
        <v>0.9</v>
      </c>
      <c r="P2893">
        <v>2891</v>
      </c>
      <c r="Q2893">
        <v>0.91</v>
      </c>
      <c r="S2893">
        <v>2891</v>
      </c>
      <c r="T2893">
        <v>0.97</v>
      </c>
      <c r="V2893">
        <v>2891</v>
      </c>
      <c r="W2893">
        <v>1</v>
      </c>
    </row>
    <row r="2894" spans="1:23" x14ac:dyDescent="0.45">
      <c r="A2894">
        <v>2892</v>
      </c>
      <c r="B2894">
        <v>0.18</v>
      </c>
      <c r="D2894">
        <v>2892</v>
      </c>
      <c r="E2894">
        <v>0.36</v>
      </c>
      <c r="G2894">
        <v>2892</v>
      </c>
      <c r="H2894">
        <v>0.54</v>
      </c>
      <c r="J2894">
        <v>2892</v>
      </c>
      <c r="K2894">
        <v>0.72</v>
      </c>
      <c r="M2894">
        <v>2892</v>
      </c>
      <c r="N2894">
        <v>0.9</v>
      </c>
      <c r="P2894">
        <v>2892</v>
      </c>
      <c r="Q2894">
        <v>0.91</v>
      </c>
      <c r="S2894">
        <v>2892</v>
      </c>
      <c r="T2894">
        <v>0.97</v>
      </c>
      <c r="V2894">
        <v>2892</v>
      </c>
      <c r="W2894">
        <v>1</v>
      </c>
    </row>
    <row r="2895" spans="1:23" x14ac:dyDescent="0.45">
      <c r="A2895">
        <v>2893</v>
      </c>
      <c r="B2895">
        <v>0.18</v>
      </c>
      <c r="D2895">
        <v>2893</v>
      </c>
      <c r="E2895">
        <v>0.36</v>
      </c>
      <c r="G2895">
        <v>2893</v>
      </c>
      <c r="H2895">
        <v>0.54</v>
      </c>
      <c r="J2895">
        <v>2893</v>
      </c>
      <c r="K2895">
        <v>0.72</v>
      </c>
      <c r="M2895">
        <v>2893</v>
      </c>
      <c r="N2895">
        <v>0.9</v>
      </c>
      <c r="P2895">
        <v>2893</v>
      </c>
      <c r="Q2895">
        <v>0.91</v>
      </c>
      <c r="S2895">
        <v>2893</v>
      </c>
      <c r="T2895">
        <v>0.97</v>
      </c>
      <c r="V2895">
        <v>2893</v>
      </c>
      <c r="W2895">
        <v>1</v>
      </c>
    </row>
    <row r="2896" spans="1:23" x14ac:dyDescent="0.45">
      <c r="A2896">
        <v>2894</v>
      </c>
      <c r="B2896">
        <v>0.18</v>
      </c>
      <c r="D2896">
        <v>2894</v>
      </c>
      <c r="E2896">
        <v>0.36</v>
      </c>
      <c r="G2896">
        <v>2894</v>
      </c>
      <c r="H2896">
        <v>0.54</v>
      </c>
      <c r="J2896">
        <v>2894</v>
      </c>
      <c r="K2896">
        <v>0.72</v>
      </c>
      <c r="M2896">
        <v>2894</v>
      </c>
      <c r="N2896">
        <v>0.9</v>
      </c>
      <c r="P2896">
        <v>2894</v>
      </c>
      <c r="Q2896">
        <v>0.91</v>
      </c>
      <c r="S2896">
        <v>2894</v>
      </c>
      <c r="T2896">
        <v>0.97</v>
      </c>
      <c r="V2896">
        <v>2894</v>
      </c>
      <c r="W2896">
        <v>1</v>
      </c>
    </row>
    <row r="2897" spans="1:23" x14ac:dyDescent="0.45">
      <c r="A2897">
        <v>2895</v>
      </c>
      <c r="B2897">
        <v>0.18</v>
      </c>
      <c r="D2897">
        <v>2895</v>
      </c>
      <c r="E2897">
        <v>0.36</v>
      </c>
      <c r="G2897">
        <v>2895</v>
      </c>
      <c r="H2897">
        <v>0.54</v>
      </c>
      <c r="J2897">
        <v>2895</v>
      </c>
      <c r="K2897">
        <v>0.72</v>
      </c>
      <c r="M2897">
        <v>2895</v>
      </c>
      <c r="N2897">
        <v>0.9</v>
      </c>
      <c r="P2897">
        <v>2895</v>
      </c>
      <c r="Q2897">
        <v>0.91</v>
      </c>
      <c r="S2897">
        <v>2895</v>
      </c>
      <c r="T2897">
        <v>0.97</v>
      </c>
      <c r="V2897">
        <v>2895</v>
      </c>
      <c r="W2897">
        <v>1</v>
      </c>
    </row>
    <row r="2898" spans="1:23" x14ac:dyDescent="0.45">
      <c r="A2898">
        <v>2896</v>
      </c>
      <c r="B2898">
        <v>0.18</v>
      </c>
      <c r="D2898">
        <v>2896</v>
      </c>
      <c r="E2898">
        <v>0.36</v>
      </c>
      <c r="G2898">
        <v>2896</v>
      </c>
      <c r="H2898">
        <v>0.54</v>
      </c>
      <c r="J2898">
        <v>2896</v>
      </c>
      <c r="K2898">
        <v>0.72</v>
      </c>
      <c r="M2898">
        <v>2896</v>
      </c>
      <c r="N2898">
        <v>0.9</v>
      </c>
      <c r="P2898">
        <v>2896</v>
      </c>
      <c r="Q2898">
        <v>0.91</v>
      </c>
      <c r="S2898">
        <v>2896</v>
      </c>
      <c r="T2898">
        <v>0.97</v>
      </c>
      <c r="V2898">
        <v>2896</v>
      </c>
      <c r="W2898">
        <v>1</v>
      </c>
    </row>
    <row r="2899" spans="1:23" x14ac:dyDescent="0.45">
      <c r="A2899">
        <v>2897</v>
      </c>
      <c r="B2899">
        <v>0.18</v>
      </c>
      <c r="D2899">
        <v>2897</v>
      </c>
      <c r="E2899">
        <v>0.36</v>
      </c>
      <c r="G2899">
        <v>2897</v>
      </c>
      <c r="H2899">
        <v>0.54</v>
      </c>
      <c r="J2899">
        <v>2897</v>
      </c>
      <c r="K2899">
        <v>0.72</v>
      </c>
      <c r="M2899">
        <v>2897</v>
      </c>
      <c r="N2899">
        <v>0.9</v>
      </c>
      <c r="P2899">
        <v>2897</v>
      </c>
      <c r="Q2899">
        <v>0.91</v>
      </c>
      <c r="S2899">
        <v>2897</v>
      </c>
      <c r="T2899">
        <v>0.97</v>
      </c>
      <c r="V2899">
        <v>2897</v>
      </c>
      <c r="W2899">
        <v>1</v>
      </c>
    </row>
    <row r="2900" spans="1:23" x14ac:dyDescent="0.45">
      <c r="A2900">
        <v>2898</v>
      </c>
      <c r="B2900">
        <v>0.18</v>
      </c>
      <c r="D2900">
        <v>2898</v>
      </c>
      <c r="E2900">
        <v>0.36</v>
      </c>
      <c r="G2900">
        <v>2898</v>
      </c>
      <c r="H2900">
        <v>0.54</v>
      </c>
      <c r="J2900">
        <v>2898</v>
      </c>
      <c r="K2900">
        <v>0.72</v>
      </c>
      <c r="M2900">
        <v>2898</v>
      </c>
      <c r="N2900">
        <v>0.9</v>
      </c>
      <c r="P2900">
        <v>2898</v>
      </c>
      <c r="Q2900">
        <v>0.91</v>
      </c>
      <c r="S2900">
        <v>2898</v>
      </c>
      <c r="T2900">
        <v>0.97</v>
      </c>
      <c r="V2900">
        <v>2898</v>
      </c>
      <c r="W2900">
        <v>1</v>
      </c>
    </row>
    <row r="2901" spans="1:23" x14ac:dyDescent="0.45">
      <c r="A2901">
        <v>2899</v>
      </c>
      <c r="B2901">
        <v>0.18</v>
      </c>
      <c r="D2901">
        <v>2899</v>
      </c>
      <c r="E2901">
        <v>0.36</v>
      </c>
      <c r="G2901">
        <v>2899</v>
      </c>
      <c r="H2901">
        <v>0.54</v>
      </c>
      <c r="J2901">
        <v>2899</v>
      </c>
      <c r="K2901">
        <v>0.72</v>
      </c>
      <c r="M2901">
        <v>2899</v>
      </c>
      <c r="N2901">
        <v>0.9</v>
      </c>
      <c r="P2901">
        <v>2899</v>
      </c>
      <c r="Q2901">
        <v>0.91</v>
      </c>
      <c r="S2901">
        <v>2899</v>
      </c>
      <c r="T2901">
        <v>0.97</v>
      </c>
      <c r="V2901">
        <v>2899</v>
      </c>
      <c r="W2901">
        <v>1</v>
      </c>
    </row>
    <row r="2902" spans="1:23" x14ac:dyDescent="0.45">
      <c r="A2902">
        <v>2900</v>
      </c>
      <c r="B2902">
        <v>0.18</v>
      </c>
      <c r="D2902">
        <v>2900</v>
      </c>
      <c r="E2902">
        <v>0.36</v>
      </c>
      <c r="G2902">
        <v>2900</v>
      </c>
      <c r="H2902">
        <v>0.54</v>
      </c>
      <c r="J2902">
        <v>2900</v>
      </c>
      <c r="K2902">
        <v>0.72</v>
      </c>
      <c r="M2902">
        <v>2900</v>
      </c>
      <c r="N2902">
        <v>0.9</v>
      </c>
      <c r="P2902">
        <v>2900</v>
      </c>
      <c r="Q2902">
        <v>0.91</v>
      </c>
      <c r="S2902">
        <v>2900</v>
      </c>
      <c r="T2902">
        <v>0.97</v>
      </c>
      <c r="V2902">
        <v>2900</v>
      </c>
      <c r="W2902">
        <v>1</v>
      </c>
    </row>
    <row r="2903" spans="1:23" x14ac:dyDescent="0.45">
      <c r="A2903">
        <v>2901</v>
      </c>
      <c r="B2903">
        <v>0.18</v>
      </c>
      <c r="D2903">
        <v>2901</v>
      </c>
      <c r="E2903">
        <v>0.36</v>
      </c>
      <c r="G2903">
        <v>2901</v>
      </c>
      <c r="H2903">
        <v>0.54</v>
      </c>
      <c r="J2903">
        <v>2901</v>
      </c>
      <c r="K2903">
        <v>0.72</v>
      </c>
      <c r="M2903">
        <v>2901</v>
      </c>
      <c r="N2903">
        <v>0.9</v>
      </c>
      <c r="P2903">
        <v>2901</v>
      </c>
      <c r="Q2903">
        <v>0.91</v>
      </c>
      <c r="S2903">
        <v>2901</v>
      </c>
      <c r="T2903">
        <v>0.97</v>
      </c>
      <c r="V2903">
        <v>2901</v>
      </c>
      <c r="W2903">
        <v>1</v>
      </c>
    </row>
    <row r="2904" spans="1:23" x14ac:dyDescent="0.45">
      <c r="A2904">
        <v>2902</v>
      </c>
      <c r="B2904">
        <v>0.18</v>
      </c>
      <c r="D2904">
        <v>2902</v>
      </c>
      <c r="E2904">
        <v>0.36</v>
      </c>
      <c r="G2904">
        <v>2902</v>
      </c>
      <c r="H2904">
        <v>0.54</v>
      </c>
      <c r="J2904">
        <v>2902</v>
      </c>
      <c r="K2904">
        <v>0.72</v>
      </c>
      <c r="M2904">
        <v>2902</v>
      </c>
      <c r="N2904">
        <v>0.9</v>
      </c>
      <c r="P2904">
        <v>2902</v>
      </c>
      <c r="Q2904">
        <v>0.91</v>
      </c>
      <c r="S2904">
        <v>2902</v>
      </c>
      <c r="T2904">
        <v>0.97</v>
      </c>
      <c r="V2904">
        <v>2902</v>
      </c>
      <c r="W2904">
        <v>1</v>
      </c>
    </row>
    <row r="2905" spans="1:23" x14ac:dyDescent="0.45">
      <c r="A2905">
        <v>2903</v>
      </c>
      <c r="B2905">
        <v>0.18</v>
      </c>
      <c r="D2905">
        <v>2903</v>
      </c>
      <c r="E2905">
        <v>0.36</v>
      </c>
      <c r="G2905">
        <v>2903</v>
      </c>
      <c r="H2905">
        <v>0.54</v>
      </c>
      <c r="J2905">
        <v>2903</v>
      </c>
      <c r="K2905">
        <v>0.72</v>
      </c>
      <c r="M2905">
        <v>2903</v>
      </c>
      <c r="N2905">
        <v>0.9</v>
      </c>
      <c r="P2905">
        <v>2903</v>
      </c>
      <c r="Q2905">
        <v>0.91</v>
      </c>
      <c r="S2905">
        <v>2903</v>
      </c>
      <c r="T2905">
        <v>0.97</v>
      </c>
      <c r="V2905">
        <v>2903</v>
      </c>
      <c r="W2905">
        <v>1</v>
      </c>
    </row>
    <row r="2906" spans="1:23" x14ac:dyDescent="0.45">
      <c r="A2906">
        <v>2904</v>
      </c>
      <c r="B2906">
        <v>0.18</v>
      </c>
      <c r="D2906">
        <v>2904</v>
      </c>
      <c r="E2906">
        <v>0.36</v>
      </c>
      <c r="G2906">
        <v>2904</v>
      </c>
      <c r="H2906">
        <v>0.54</v>
      </c>
      <c r="J2906">
        <v>2904</v>
      </c>
      <c r="K2906">
        <v>0.72</v>
      </c>
      <c r="M2906">
        <v>2904</v>
      </c>
      <c r="N2906">
        <v>0.9</v>
      </c>
      <c r="P2906">
        <v>2904</v>
      </c>
      <c r="Q2906">
        <v>0.91</v>
      </c>
      <c r="S2906">
        <v>2904</v>
      </c>
      <c r="T2906">
        <v>0.97</v>
      </c>
      <c r="V2906">
        <v>2904</v>
      </c>
      <c r="W2906">
        <v>1</v>
      </c>
    </row>
    <row r="2907" spans="1:23" x14ac:dyDescent="0.45">
      <c r="A2907">
        <v>2905</v>
      </c>
      <c r="B2907">
        <v>0.18</v>
      </c>
      <c r="D2907">
        <v>2905</v>
      </c>
      <c r="E2907">
        <v>0.36</v>
      </c>
      <c r="G2907">
        <v>2905</v>
      </c>
      <c r="H2907">
        <v>0.54</v>
      </c>
      <c r="J2907">
        <v>2905</v>
      </c>
      <c r="K2907">
        <v>0.72</v>
      </c>
      <c r="M2907">
        <v>2905</v>
      </c>
      <c r="N2907">
        <v>0.9</v>
      </c>
      <c r="P2907">
        <v>2905</v>
      </c>
      <c r="Q2907">
        <v>0.91</v>
      </c>
      <c r="S2907">
        <v>2905</v>
      </c>
      <c r="T2907">
        <v>0.97</v>
      </c>
      <c r="V2907">
        <v>2905</v>
      </c>
      <c r="W2907">
        <v>1</v>
      </c>
    </row>
    <row r="2908" spans="1:23" x14ac:dyDescent="0.45">
      <c r="A2908">
        <v>2906</v>
      </c>
      <c r="B2908">
        <v>0.18</v>
      </c>
      <c r="D2908">
        <v>2906</v>
      </c>
      <c r="E2908">
        <v>0.36</v>
      </c>
      <c r="G2908">
        <v>2906</v>
      </c>
      <c r="H2908">
        <v>0.54</v>
      </c>
      <c r="J2908">
        <v>2906</v>
      </c>
      <c r="K2908">
        <v>0.72</v>
      </c>
      <c r="M2908">
        <v>2906</v>
      </c>
      <c r="N2908">
        <v>0.9</v>
      </c>
      <c r="P2908">
        <v>2906</v>
      </c>
      <c r="Q2908">
        <v>0.91</v>
      </c>
      <c r="S2908">
        <v>2906</v>
      </c>
      <c r="T2908">
        <v>0.97</v>
      </c>
      <c r="V2908">
        <v>2906</v>
      </c>
      <c r="W2908">
        <v>1</v>
      </c>
    </row>
    <row r="2909" spans="1:23" x14ac:dyDescent="0.45">
      <c r="A2909">
        <v>2907</v>
      </c>
      <c r="B2909">
        <v>0.18</v>
      </c>
      <c r="D2909">
        <v>2907</v>
      </c>
      <c r="E2909">
        <v>0.36</v>
      </c>
      <c r="G2909">
        <v>2907</v>
      </c>
      <c r="H2909">
        <v>0.54</v>
      </c>
      <c r="J2909">
        <v>2907</v>
      </c>
      <c r="K2909">
        <v>0.72</v>
      </c>
      <c r="M2909">
        <v>2907</v>
      </c>
      <c r="N2909">
        <v>0.9</v>
      </c>
      <c r="P2909">
        <v>2907</v>
      </c>
      <c r="Q2909">
        <v>0.91</v>
      </c>
      <c r="S2909">
        <v>2907</v>
      </c>
      <c r="T2909">
        <v>0.97</v>
      </c>
      <c r="V2909">
        <v>2907</v>
      </c>
      <c r="W2909">
        <v>1</v>
      </c>
    </row>
    <row r="2910" spans="1:23" x14ac:dyDescent="0.45">
      <c r="A2910">
        <v>2908</v>
      </c>
      <c r="B2910">
        <v>0.18</v>
      </c>
      <c r="D2910">
        <v>2908</v>
      </c>
      <c r="E2910">
        <v>0.36</v>
      </c>
      <c r="G2910">
        <v>2908</v>
      </c>
      <c r="H2910">
        <v>0.54</v>
      </c>
      <c r="J2910">
        <v>2908</v>
      </c>
      <c r="K2910">
        <v>0.72</v>
      </c>
      <c r="M2910">
        <v>2908</v>
      </c>
      <c r="N2910">
        <v>0.9</v>
      </c>
      <c r="P2910">
        <v>2908</v>
      </c>
      <c r="Q2910">
        <v>0.91</v>
      </c>
      <c r="S2910">
        <v>2908</v>
      </c>
      <c r="T2910">
        <v>0.97</v>
      </c>
      <c r="V2910">
        <v>2908</v>
      </c>
      <c r="W2910">
        <v>1</v>
      </c>
    </row>
    <row r="2911" spans="1:23" x14ac:dyDescent="0.45">
      <c r="A2911">
        <v>2909</v>
      </c>
      <c r="B2911">
        <v>0.18</v>
      </c>
      <c r="D2911">
        <v>2909</v>
      </c>
      <c r="E2911">
        <v>0.36</v>
      </c>
      <c r="G2911">
        <v>2909</v>
      </c>
      <c r="H2911">
        <v>0.54</v>
      </c>
      <c r="J2911">
        <v>2909</v>
      </c>
      <c r="K2911">
        <v>0.72</v>
      </c>
      <c r="M2911">
        <v>2909</v>
      </c>
      <c r="N2911">
        <v>0.9</v>
      </c>
      <c r="P2911">
        <v>2909</v>
      </c>
      <c r="Q2911">
        <v>0.91</v>
      </c>
      <c r="S2911">
        <v>2909</v>
      </c>
      <c r="T2911">
        <v>0.97</v>
      </c>
      <c r="V2911">
        <v>2909</v>
      </c>
      <c r="W2911">
        <v>1</v>
      </c>
    </row>
    <row r="2912" spans="1:23" x14ac:dyDescent="0.45">
      <c r="A2912">
        <v>2910</v>
      </c>
      <c r="B2912">
        <v>0.18</v>
      </c>
      <c r="D2912">
        <v>2910</v>
      </c>
      <c r="E2912">
        <v>0.36</v>
      </c>
      <c r="G2912">
        <v>2910</v>
      </c>
      <c r="H2912">
        <v>0.54</v>
      </c>
      <c r="J2912">
        <v>2910</v>
      </c>
      <c r="K2912">
        <v>0.72</v>
      </c>
      <c r="M2912">
        <v>2910</v>
      </c>
      <c r="N2912">
        <v>0.9</v>
      </c>
      <c r="P2912">
        <v>2910</v>
      </c>
      <c r="Q2912">
        <v>0.91</v>
      </c>
      <c r="S2912">
        <v>2910</v>
      </c>
      <c r="T2912">
        <v>0.97</v>
      </c>
      <c r="V2912">
        <v>2910</v>
      </c>
      <c r="W2912">
        <v>1</v>
      </c>
    </row>
    <row r="2913" spans="1:23" x14ac:dyDescent="0.45">
      <c r="A2913">
        <v>2911</v>
      </c>
      <c r="B2913">
        <v>0.18</v>
      </c>
      <c r="D2913">
        <v>2911</v>
      </c>
      <c r="E2913">
        <v>0.36</v>
      </c>
      <c r="G2913">
        <v>2911</v>
      </c>
      <c r="H2913">
        <v>0.54</v>
      </c>
      <c r="J2913">
        <v>2911</v>
      </c>
      <c r="K2913">
        <v>0.72</v>
      </c>
      <c r="M2913">
        <v>2911</v>
      </c>
      <c r="N2913">
        <v>0.9</v>
      </c>
      <c r="P2913">
        <v>2911</v>
      </c>
      <c r="Q2913">
        <v>0.91</v>
      </c>
      <c r="S2913">
        <v>2911</v>
      </c>
      <c r="T2913">
        <v>0.97</v>
      </c>
      <c r="V2913">
        <v>2911</v>
      </c>
      <c r="W2913">
        <v>1</v>
      </c>
    </row>
    <row r="2914" spans="1:23" x14ac:dyDescent="0.45">
      <c r="A2914">
        <v>2912</v>
      </c>
      <c r="B2914">
        <v>0.18</v>
      </c>
      <c r="D2914">
        <v>2912</v>
      </c>
      <c r="E2914">
        <v>0.36</v>
      </c>
      <c r="G2914">
        <v>2912</v>
      </c>
      <c r="H2914">
        <v>0.54</v>
      </c>
      <c r="J2914">
        <v>2912</v>
      </c>
      <c r="K2914">
        <v>0.72</v>
      </c>
      <c r="M2914">
        <v>2912</v>
      </c>
      <c r="N2914">
        <v>0.9</v>
      </c>
      <c r="P2914">
        <v>2912</v>
      </c>
      <c r="Q2914">
        <v>0.91</v>
      </c>
      <c r="S2914">
        <v>2912</v>
      </c>
      <c r="T2914">
        <v>0.97</v>
      </c>
      <c r="V2914">
        <v>2912</v>
      </c>
      <c r="W2914">
        <v>1</v>
      </c>
    </row>
    <row r="2915" spans="1:23" x14ac:dyDescent="0.45">
      <c r="A2915">
        <v>2913</v>
      </c>
      <c r="B2915">
        <v>0.18</v>
      </c>
      <c r="D2915">
        <v>2913</v>
      </c>
      <c r="E2915">
        <v>0.36</v>
      </c>
      <c r="G2915">
        <v>2913</v>
      </c>
      <c r="H2915">
        <v>0.54</v>
      </c>
      <c r="J2915">
        <v>2913</v>
      </c>
      <c r="K2915">
        <v>0.72</v>
      </c>
      <c r="M2915">
        <v>2913</v>
      </c>
      <c r="N2915">
        <v>0.9</v>
      </c>
      <c r="P2915">
        <v>2913</v>
      </c>
      <c r="Q2915">
        <v>0.91</v>
      </c>
      <c r="S2915">
        <v>2913</v>
      </c>
      <c r="T2915">
        <v>0.97</v>
      </c>
      <c r="V2915">
        <v>2913</v>
      </c>
      <c r="W2915">
        <v>1</v>
      </c>
    </row>
    <row r="2916" spans="1:23" x14ac:dyDescent="0.45">
      <c r="A2916">
        <v>2914</v>
      </c>
      <c r="B2916">
        <v>0.18</v>
      </c>
      <c r="D2916">
        <v>2914</v>
      </c>
      <c r="E2916">
        <v>0.36</v>
      </c>
      <c r="G2916">
        <v>2914</v>
      </c>
      <c r="H2916">
        <v>0.54</v>
      </c>
      <c r="J2916">
        <v>2914</v>
      </c>
      <c r="K2916">
        <v>0.72</v>
      </c>
      <c r="M2916">
        <v>2914</v>
      </c>
      <c r="N2916">
        <v>0.9</v>
      </c>
      <c r="P2916">
        <v>2914</v>
      </c>
      <c r="Q2916">
        <v>0.91</v>
      </c>
      <c r="S2916">
        <v>2914</v>
      </c>
      <c r="T2916">
        <v>0.97</v>
      </c>
      <c r="V2916">
        <v>2914</v>
      </c>
      <c r="W2916">
        <v>1</v>
      </c>
    </row>
    <row r="2917" spans="1:23" x14ac:dyDescent="0.45">
      <c r="A2917">
        <v>2915</v>
      </c>
      <c r="B2917">
        <v>0.18</v>
      </c>
      <c r="D2917">
        <v>2915</v>
      </c>
      <c r="E2917">
        <v>0.36</v>
      </c>
      <c r="G2917">
        <v>2915</v>
      </c>
      <c r="H2917">
        <v>0.54</v>
      </c>
      <c r="J2917">
        <v>2915</v>
      </c>
      <c r="K2917">
        <v>0.72</v>
      </c>
      <c r="M2917">
        <v>2915</v>
      </c>
      <c r="N2917">
        <v>0.9</v>
      </c>
      <c r="P2917">
        <v>2915</v>
      </c>
      <c r="Q2917">
        <v>0.91</v>
      </c>
      <c r="S2917">
        <v>2915</v>
      </c>
      <c r="T2917">
        <v>0.97</v>
      </c>
      <c r="V2917">
        <v>2915</v>
      </c>
      <c r="W2917">
        <v>1</v>
      </c>
    </row>
    <row r="2918" spans="1:23" x14ac:dyDescent="0.45">
      <c r="A2918">
        <v>2916</v>
      </c>
      <c r="B2918">
        <v>0.18</v>
      </c>
      <c r="D2918">
        <v>2916</v>
      </c>
      <c r="E2918">
        <v>0.36</v>
      </c>
      <c r="G2918">
        <v>2916</v>
      </c>
      <c r="H2918">
        <v>0.54</v>
      </c>
      <c r="J2918">
        <v>2916</v>
      </c>
      <c r="K2918">
        <v>0.72</v>
      </c>
      <c r="M2918">
        <v>2916</v>
      </c>
      <c r="N2918">
        <v>0.9</v>
      </c>
      <c r="P2918">
        <v>2916</v>
      </c>
      <c r="Q2918">
        <v>0.91</v>
      </c>
      <c r="S2918">
        <v>2916</v>
      </c>
      <c r="T2918">
        <v>0.97</v>
      </c>
      <c r="V2918">
        <v>2916</v>
      </c>
      <c r="W2918">
        <v>1</v>
      </c>
    </row>
    <row r="2919" spans="1:23" x14ac:dyDescent="0.45">
      <c r="A2919">
        <v>2917</v>
      </c>
      <c r="B2919">
        <v>0.18</v>
      </c>
      <c r="D2919">
        <v>2917</v>
      </c>
      <c r="E2919">
        <v>0.36</v>
      </c>
      <c r="G2919">
        <v>2917</v>
      </c>
      <c r="H2919">
        <v>0.54</v>
      </c>
      <c r="J2919">
        <v>2917</v>
      </c>
      <c r="K2919">
        <v>0.72</v>
      </c>
      <c r="M2919">
        <v>2917</v>
      </c>
      <c r="N2919">
        <v>0.9</v>
      </c>
      <c r="P2919">
        <v>2917</v>
      </c>
      <c r="Q2919">
        <v>0.91</v>
      </c>
      <c r="S2919">
        <v>2917</v>
      </c>
      <c r="T2919">
        <v>0.97</v>
      </c>
      <c r="V2919">
        <v>2917</v>
      </c>
      <c r="W2919">
        <v>1</v>
      </c>
    </row>
    <row r="2920" spans="1:23" x14ac:dyDescent="0.45">
      <c r="A2920">
        <v>2918</v>
      </c>
      <c r="B2920">
        <v>0.18</v>
      </c>
      <c r="D2920">
        <v>2918</v>
      </c>
      <c r="E2920">
        <v>0.36</v>
      </c>
      <c r="G2920">
        <v>2918</v>
      </c>
      <c r="H2920">
        <v>0.54</v>
      </c>
      <c r="J2920">
        <v>2918</v>
      </c>
      <c r="K2920">
        <v>0.72</v>
      </c>
      <c r="M2920">
        <v>2918</v>
      </c>
      <c r="N2920">
        <v>0.9</v>
      </c>
      <c r="P2920">
        <v>2918</v>
      </c>
      <c r="Q2920">
        <v>0.91</v>
      </c>
      <c r="S2920">
        <v>2918</v>
      </c>
      <c r="T2920">
        <v>0.97</v>
      </c>
      <c r="V2920">
        <v>2918</v>
      </c>
      <c r="W2920">
        <v>1</v>
      </c>
    </row>
    <row r="2921" spans="1:23" x14ac:dyDescent="0.45">
      <c r="A2921">
        <v>2919</v>
      </c>
      <c r="B2921">
        <v>0.18</v>
      </c>
      <c r="D2921">
        <v>2919</v>
      </c>
      <c r="E2921">
        <v>0.36</v>
      </c>
      <c r="G2921">
        <v>2919</v>
      </c>
      <c r="H2921">
        <v>0.54</v>
      </c>
      <c r="J2921">
        <v>2919</v>
      </c>
      <c r="K2921">
        <v>0.72</v>
      </c>
      <c r="M2921">
        <v>2919</v>
      </c>
      <c r="N2921">
        <v>0.9</v>
      </c>
      <c r="P2921">
        <v>2919</v>
      </c>
      <c r="Q2921">
        <v>0.91</v>
      </c>
      <c r="S2921">
        <v>2919</v>
      </c>
      <c r="T2921">
        <v>0.97</v>
      </c>
      <c r="V2921">
        <v>2919</v>
      </c>
      <c r="W2921">
        <v>1</v>
      </c>
    </row>
    <row r="2922" spans="1:23" x14ac:dyDescent="0.45">
      <c r="A2922">
        <v>2920</v>
      </c>
      <c r="B2922">
        <v>0.18</v>
      </c>
      <c r="D2922">
        <v>2920</v>
      </c>
      <c r="E2922">
        <v>0.36</v>
      </c>
      <c r="G2922">
        <v>2920</v>
      </c>
      <c r="H2922">
        <v>0.54</v>
      </c>
      <c r="J2922">
        <v>2920</v>
      </c>
      <c r="K2922">
        <v>0.72</v>
      </c>
      <c r="M2922">
        <v>2920</v>
      </c>
      <c r="N2922">
        <v>0.9</v>
      </c>
      <c r="P2922">
        <v>2920</v>
      </c>
      <c r="Q2922">
        <v>0.91</v>
      </c>
      <c r="S2922">
        <v>2920</v>
      </c>
      <c r="T2922">
        <v>0.97</v>
      </c>
      <c r="V2922">
        <v>2920</v>
      </c>
      <c r="W2922">
        <v>1</v>
      </c>
    </row>
    <row r="2923" spans="1:23" x14ac:dyDescent="0.45">
      <c r="A2923">
        <v>2921</v>
      </c>
      <c r="B2923">
        <v>0.18</v>
      </c>
      <c r="D2923">
        <v>2921</v>
      </c>
      <c r="E2923">
        <v>0.36</v>
      </c>
      <c r="G2923">
        <v>2921</v>
      </c>
      <c r="H2923">
        <v>0.54</v>
      </c>
      <c r="J2923">
        <v>2921</v>
      </c>
      <c r="K2923">
        <v>0.72</v>
      </c>
      <c r="M2923">
        <v>2921</v>
      </c>
      <c r="N2923">
        <v>0.9</v>
      </c>
      <c r="P2923">
        <v>2921</v>
      </c>
      <c r="Q2923">
        <v>0.91</v>
      </c>
      <c r="S2923">
        <v>2921</v>
      </c>
      <c r="T2923">
        <v>0.97</v>
      </c>
      <c r="V2923">
        <v>2921</v>
      </c>
      <c r="W2923">
        <v>1</v>
      </c>
    </row>
    <row r="2924" spans="1:23" x14ac:dyDescent="0.45">
      <c r="A2924">
        <v>2922</v>
      </c>
      <c r="B2924">
        <v>0.18</v>
      </c>
      <c r="D2924">
        <v>2922</v>
      </c>
      <c r="E2924">
        <v>0.36</v>
      </c>
      <c r="G2924">
        <v>2922</v>
      </c>
      <c r="H2924">
        <v>0.54</v>
      </c>
      <c r="J2924">
        <v>2922</v>
      </c>
      <c r="K2924">
        <v>0.72</v>
      </c>
      <c r="M2924">
        <v>2922</v>
      </c>
      <c r="N2924">
        <v>0.9</v>
      </c>
      <c r="P2924">
        <v>2922</v>
      </c>
      <c r="Q2924">
        <v>0.91</v>
      </c>
      <c r="S2924">
        <v>2922</v>
      </c>
      <c r="T2924">
        <v>0.97</v>
      </c>
      <c r="V2924">
        <v>2922</v>
      </c>
      <c r="W2924">
        <v>1</v>
      </c>
    </row>
    <row r="2925" spans="1:23" x14ac:dyDescent="0.45">
      <c r="A2925">
        <v>2923</v>
      </c>
      <c r="B2925">
        <v>0.18</v>
      </c>
      <c r="D2925">
        <v>2923</v>
      </c>
      <c r="E2925">
        <v>0.36</v>
      </c>
      <c r="G2925">
        <v>2923</v>
      </c>
      <c r="H2925">
        <v>0.54</v>
      </c>
      <c r="J2925">
        <v>2923</v>
      </c>
      <c r="K2925">
        <v>0.72</v>
      </c>
      <c r="M2925">
        <v>2923</v>
      </c>
      <c r="N2925">
        <v>0.9</v>
      </c>
      <c r="P2925">
        <v>2923</v>
      </c>
      <c r="Q2925">
        <v>0.91</v>
      </c>
      <c r="S2925">
        <v>2923</v>
      </c>
      <c r="T2925">
        <v>0.97</v>
      </c>
      <c r="V2925">
        <v>2923</v>
      </c>
      <c r="W2925">
        <v>1</v>
      </c>
    </row>
    <row r="2926" spans="1:23" x14ac:dyDescent="0.45">
      <c r="A2926">
        <v>2924</v>
      </c>
      <c r="B2926">
        <v>0.18</v>
      </c>
      <c r="D2926">
        <v>2924</v>
      </c>
      <c r="E2926">
        <v>0.36</v>
      </c>
      <c r="G2926">
        <v>2924</v>
      </c>
      <c r="H2926">
        <v>0.54</v>
      </c>
      <c r="J2926">
        <v>2924</v>
      </c>
      <c r="K2926">
        <v>0.72</v>
      </c>
      <c r="M2926">
        <v>2924</v>
      </c>
      <c r="N2926">
        <v>0.9</v>
      </c>
      <c r="P2926">
        <v>2924</v>
      </c>
      <c r="Q2926">
        <v>0.91</v>
      </c>
      <c r="S2926">
        <v>2924</v>
      </c>
      <c r="T2926">
        <v>0.97</v>
      </c>
      <c r="V2926">
        <v>2924</v>
      </c>
      <c r="W2926">
        <v>1</v>
      </c>
    </row>
    <row r="2927" spans="1:23" x14ac:dyDescent="0.45">
      <c r="A2927">
        <v>2925</v>
      </c>
      <c r="B2927">
        <v>0.18</v>
      </c>
      <c r="D2927">
        <v>2925</v>
      </c>
      <c r="E2927">
        <v>0.36</v>
      </c>
      <c r="G2927">
        <v>2925</v>
      </c>
      <c r="H2927">
        <v>0.54</v>
      </c>
      <c r="J2927">
        <v>2925</v>
      </c>
      <c r="K2927">
        <v>0.72</v>
      </c>
      <c r="M2927">
        <v>2925</v>
      </c>
      <c r="N2927">
        <v>0.9</v>
      </c>
      <c r="P2927">
        <v>2925</v>
      </c>
      <c r="Q2927">
        <v>0.91</v>
      </c>
      <c r="S2927">
        <v>2925</v>
      </c>
      <c r="T2927">
        <v>0.97</v>
      </c>
      <c r="V2927">
        <v>2925</v>
      </c>
      <c r="W2927">
        <v>1</v>
      </c>
    </row>
    <row r="2928" spans="1:23" x14ac:dyDescent="0.45">
      <c r="A2928">
        <v>2926</v>
      </c>
      <c r="B2928">
        <v>0.18</v>
      </c>
      <c r="D2928">
        <v>2926</v>
      </c>
      <c r="E2928">
        <v>0.36</v>
      </c>
      <c r="G2928">
        <v>2926</v>
      </c>
      <c r="H2928">
        <v>0.54</v>
      </c>
      <c r="J2928">
        <v>2926</v>
      </c>
      <c r="K2928">
        <v>0.72</v>
      </c>
      <c r="M2928">
        <v>2926</v>
      </c>
      <c r="N2928">
        <v>0.9</v>
      </c>
      <c r="P2928">
        <v>2926</v>
      </c>
      <c r="Q2928">
        <v>0.91</v>
      </c>
      <c r="S2928">
        <v>2926</v>
      </c>
      <c r="T2928">
        <v>0.97</v>
      </c>
      <c r="V2928">
        <v>2926</v>
      </c>
      <c r="W2928">
        <v>1</v>
      </c>
    </row>
    <row r="2929" spans="1:23" x14ac:dyDescent="0.45">
      <c r="A2929">
        <v>2927</v>
      </c>
      <c r="B2929">
        <v>0.18</v>
      </c>
      <c r="D2929">
        <v>2927</v>
      </c>
      <c r="E2929">
        <v>0.36</v>
      </c>
      <c r="G2929">
        <v>2927</v>
      </c>
      <c r="H2929">
        <v>0.54</v>
      </c>
      <c r="J2929">
        <v>2927</v>
      </c>
      <c r="K2929">
        <v>0.72</v>
      </c>
      <c r="M2929">
        <v>2927</v>
      </c>
      <c r="N2929">
        <v>0.9</v>
      </c>
      <c r="P2929">
        <v>2927</v>
      </c>
      <c r="Q2929">
        <v>0.91</v>
      </c>
      <c r="S2929">
        <v>2927</v>
      </c>
      <c r="T2929">
        <v>0.97</v>
      </c>
      <c r="V2929">
        <v>2927</v>
      </c>
      <c r="W2929">
        <v>1</v>
      </c>
    </row>
    <row r="2930" spans="1:23" x14ac:dyDescent="0.45">
      <c r="A2930">
        <v>2928</v>
      </c>
      <c r="B2930">
        <v>0.18</v>
      </c>
      <c r="D2930">
        <v>2928</v>
      </c>
      <c r="E2930">
        <v>0.36</v>
      </c>
      <c r="G2930">
        <v>2928</v>
      </c>
      <c r="H2930">
        <v>0.54</v>
      </c>
      <c r="J2930">
        <v>2928</v>
      </c>
      <c r="K2930">
        <v>0.72</v>
      </c>
      <c r="M2930">
        <v>2928</v>
      </c>
      <c r="N2930">
        <v>0.9</v>
      </c>
      <c r="P2930">
        <v>2928</v>
      </c>
      <c r="Q2930">
        <v>0.91</v>
      </c>
      <c r="S2930">
        <v>2928</v>
      </c>
      <c r="T2930">
        <v>0.97</v>
      </c>
      <c r="V2930">
        <v>2928</v>
      </c>
      <c r="W2930">
        <v>1</v>
      </c>
    </row>
    <row r="2931" spans="1:23" x14ac:dyDescent="0.45">
      <c r="A2931">
        <v>2929</v>
      </c>
      <c r="B2931">
        <v>0.18</v>
      </c>
      <c r="D2931">
        <v>2929</v>
      </c>
      <c r="E2931">
        <v>0.36</v>
      </c>
      <c r="G2931">
        <v>2929</v>
      </c>
      <c r="H2931">
        <v>0.54</v>
      </c>
      <c r="J2931">
        <v>2929</v>
      </c>
      <c r="K2931">
        <v>0.72</v>
      </c>
      <c r="M2931">
        <v>2929</v>
      </c>
      <c r="N2931">
        <v>0.9</v>
      </c>
      <c r="P2931">
        <v>2929</v>
      </c>
      <c r="Q2931">
        <v>0.91</v>
      </c>
      <c r="S2931">
        <v>2929</v>
      </c>
      <c r="T2931">
        <v>0.97</v>
      </c>
      <c r="V2931">
        <v>2929</v>
      </c>
      <c r="W2931">
        <v>1</v>
      </c>
    </row>
    <row r="2932" spans="1:23" x14ac:dyDescent="0.45">
      <c r="A2932">
        <v>2930</v>
      </c>
      <c r="B2932">
        <v>0.18</v>
      </c>
      <c r="D2932">
        <v>2930</v>
      </c>
      <c r="E2932">
        <v>0.36</v>
      </c>
      <c r="G2932">
        <v>2930</v>
      </c>
      <c r="H2932">
        <v>0.54</v>
      </c>
      <c r="J2932">
        <v>2930</v>
      </c>
      <c r="K2932">
        <v>0.72</v>
      </c>
      <c r="M2932">
        <v>2930</v>
      </c>
      <c r="N2932">
        <v>0.9</v>
      </c>
      <c r="P2932">
        <v>2930</v>
      </c>
      <c r="Q2932">
        <v>0.91</v>
      </c>
      <c r="S2932">
        <v>2930</v>
      </c>
      <c r="T2932">
        <v>0.97</v>
      </c>
      <c r="V2932">
        <v>2930</v>
      </c>
      <c r="W2932">
        <v>1</v>
      </c>
    </row>
    <row r="2933" spans="1:23" x14ac:dyDescent="0.45">
      <c r="A2933">
        <v>2931</v>
      </c>
      <c r="B2933">
        <v>0.18</v>
      </c>
      <c r="D2933">
        <v>2931</v>
      </c>
      <c r="E2933">
        <v>0.36</v>
      </c>
      <c r="G2933">
        <v>2931</v>
      </c>
      <c r="H2933">
        <v>0.54</v>
      </c>
      <c r="J2933">
        <v>2931</v>
      </c>
      <c r="K2933">
        <v>0.72</v>
      </c>
      <c r="M2933">
        <v>2931</v>
      </c>
      <c r="N2933">
        <v>0.9</v>
      </c>
      <c r="P2933">
        <v>2931</v>
      </c>
      <c r="Q2933">
        <v>0.91</v>
      </c>
      <c r="S2933">
        <v>2931</v>
      </c>
      <c r="T2933">
        <v>0.97</v>
      </c>
      <c r="V2933">
        <v>2931</v>
      </c>
      <c r="W2933">
        <v>1</v>
      </c>
    </row>
    <row r="2934" spans="1:23" x14ac:dyDescent="0.45">
      <c r="A2934">
        <v>2932</v>
      </c>
      <c r="B2934">
        <v>0.18</v>
      </c>
      <c r="D2934">
        <v>2932</v>
      </c>
      <c r="E2934">
        <v>0.36</v>
      </c>
      <c r="G2934">
        <v>2932</v>
      </c>
      <c r="H2934">
        <v>0.54</v>
      </c>
      <c r="J2934">
        <v>2932</v>
      </c>
      <c r="K2934">
        <v>0.72</v>
      </c>
      <c r="M2934">
        <v>2932</v>
      </c>
      <c r="N2934">
        <v>0.9</v>
      </c>
      <c r="P2934">
        <v>2932</v>
      </c>
      <c r="Q2934">
        <v>0.91</v>
      </c>
      <c r="S2934">
        <v>2932</v>
      </c>
      <c r="T2934">
        <v>0.97</v>
      </c>
      <c r="V2934">
        <v>2932</v>
      </c>
      <c r="W2934">
        <v>1</v>
      </c>
    </row>
    <row r="2935" spans="1:23" x14ac:dyDescent="0.45">
      <c r="A2935">
        <v>2933</v>
      </c>
      <c r="B2935">
        <v>0.18</v>
      </c>
      <c r="D2935">
        <v>2933</v>
      </c>
      <c r="E2935">
        <v>0.36</v>
      </c>
      <c r="G2935">
        <v>2933</v>
      </c>
      <c r="H2935">
        <v>0.54</v>
      </c>
      <c r="J2935">
        <v>2933</v>
      </c>
      <c r="K2935">
        <v>0.72</v>
      </c>
      <c r="M2935">
        <v>2933</v>
      </c>
      <c r="N2935">
        <v>0.9</v>
      </c>
      <c r="P2935">
        <v>2933</v>
      </c>
      <c r="Q2935">
        <v>0.91</v>
      </c>
      <c r="S2935">
        <v>2933</v>
      </c>
      <c r="T2935">
        <v>0.97</v>
      </c>
      <c r="V2935">
        <v>2933</v>
      </c>
      <c r="W2935">
        <v>1</v>
      </c>
    </row>
    <row r="2936" spans="1:23" x14ac:dyDescent="0.45">
      <c r="A2936">
        <v>2934</v>
      </c>
      <c r="B2936">
        <v>0.18</v>
      </c>
      <c r="D2936">
        <v>2934</v>
      </c>
      <c r="E2936">
        <v>0.36</v>
      </c>
      <c r="G2936">
        <v>2934</v>
      </c>
      <c r="H2936">
        <v>0.54</v>
      </c>
      <c r="J2936">
        <v>2934</v>
      </c>
      <c r="K2936">
        <v>0.72</v>
      </c>
      <c r="M2936">
        <v>2934</v>
      </c>
      <c r="N2936">
        <v>0.9</v>
      </c>
      <c r="P2936">
        <v>2934</v>
      </c>
      <c r="Q2936">
        <v>0.91</v>
      </c>
      <c r="S2936">
        <v>2934</v>
      </c>
      <c r="T2936">
        <v>0.97</v>
      </c>
      <c r="V2936">
        <v>2934</v>
      </c>
      <c r="W2936">
        <v>1</v>
      </c>
    </row>
    <row r="2937" spans="1:23" x14ac:dyDescent="0.45">
      <c r="A2937">
        <v>2935</v>
      </c>
      <c r="B2937">
        <v>0.18</v>
      </c>
      <c r="D2937">
        <v>2935</v>
      </c>
      <c r="E2937">
        <v>0.36</v>
      </c>
      <c r="G2937">
        <v>2935</v>
      </c>
      <c r="H2937">
        <v>0.54</v>
      </c>
      <c r="J2937">
        <v>2935</v>
      </c>
      <c r="K2937">
        <v>0.72</v>
      </c>
      <c r="M2937">
        <v>2935</v>
      </c>
      <c r="N2937">
        <v>0.9</v>
      </c>
      <c r="P2937">
        <v>2935</v>
      </c>
      <c r="Q2937">
        <v>0.91</v>
      </c>
      <c r="S2937">
        <v>2935</v>
      </c>
      <c r="T2937">
        <v>0.97</v>
      </c>
      <c r="V2937">
        <v>2935</v>
      </c>
      <c r="W2937">
        <v>1</v>
      </c>
    </row>
    <row r="2938" spans="1:23" x14ac:dyDescent="0.45">
      <c r="A2938">
        <v>2936</v>
      </c>
      <c r="B2938">
        <v>0.18</v>
      </c>
      <c r="D2938">
        <v>2936</v>
      </c>
      <c r="E2938">
        <v>0.36</v>
      </c>
      <c r="G2938">
        <v>2936</v>
      </c>
      <c r="H2938">
        <v>0.54</v>
      </c>
      <c r="J2938">
        <v>2936</v>
      </c>
      <c r="K2938">
        <v>0.72</v>
      </c>
      <c r="M2938">
        <v>2936</v>
      </c>
      <c r="N2938">
        <v>0.9</v>
      </c>
      <c r="P2938">
        <v>2936</v>
      </c>
      <c r="Q2938">
        <v>0.91</v>
      </c>
      <c r="S2938">
        <v>2936</v>
      </c>
      <c r="T2938">
        <v>0.97</v>
      </c>
      <c r="V2938">
        <v>2936</v>
      </c>
      <c r="W2938">
        <v>1</v>
      </c>
    </row>
    <row r="2939" spans="1:23" x14ac:dyDescent="0.45">
      <c r="A2939">
        <v>2937</v>
      </c>
      <c r="B2939">
        <v>0.18</v>
      </c>
      <c r="D2939">
        <v>2937</v>
      </c>
      <c r="E2939">
        <v>0.36</v>
      </c>
      <c r="G2939">
        <v>2937</v>
      </c>
      <c r="H2939">
        <v>0.54</v>
      </c>
      <c r="J2939">
        <v>2937</v>
      </c>
      <c r="K2939">
        <v>0.72</v>
      </c>
      <c r="M2939">
        <v>2937</v>
      </c>
      <c r="N2939">
        <v>0.9</v>
      </c>
      <c r="P2939">
        <v>2937</v>
      </c>
      <c r="Q2939">
        <v>0.91</v>
      </c>
      <c r="S2939">
        <v>2937</v>
      </c>
      <c r="T2939">
        <v>0.97</v>
      </c>
      <c r="V2939">
        <v>2937</v>
      </c>
      <c r="W2939">
        <v>1</v>
      </c>
    </row>
    <row r="2940" spans="1:23" x14ac:dyDescent="0.45">
      <c r="A2940">
        <v>2938</v>
      </c>
      <c r="B2940">
        <v>0.18</v>
      </c>
      <c r="D2940">
        <v>2938</v>
      </c>
      <c r="E2940">
        <v>0.36</v>
      </c>
      <c r="G2940">
        <v>2938</v>
      </c>
      <c r="H2940">
        <v>0.54</v>
      </c>
      <c r="J2940">
        <v>2938</v>
      </c>
      <c r="K2940">
        <v>0.72</v>
      </c>
      <c r="M2940">
        <v>2938</v>
      </c>
      <c r="N2940">
        <v>0.9</v>
      </c>
      <c r="P2940">
        <v>2938</v>
      </c>
      <c r="Q2940">
        <v>0.91</v>
      </c>
      <c r="S2940">
        <v>2938</v>
      </c>
      <c r="T2940">
        <v>0.97</v>
      </c>
      <c r="V2940">
        <v>2938</v>
      </c>
      <c r="W2940">
        <v>1</v>
      </c>
    </row>
    <row r="2941" spans="1:23" x14ac:dyDescent="0.45">
      <c r="A2941">
        <v>2939</v>
      </c>
      <c r="B2941">
        <v>0.18</v>
      </c>
      <c r="D2941">
        <v>2939</v>
      </c>
      <c r="E2941">
        <v>0.36</v>
      </c>
      <c r="G2941">
        <v>2939</v>
      </c>
      <c r="H2941">
        <v>0.54</v>
      </c>
      <c r="J2941">
        <v>2939</v>
      </c>
      <c r="K2941">
        <v>0.72</v>
      </c>
      <c r="M2941">
        <v>2939</v>
      </c>
      <c r="N2941">
        <v>0.9</v>
      </c>
      <c r="P2941">
        <v>2939</v>
      </c>
      <c r="Q2941">
        <v>0.91</v>
      </c>
      <c r="S2941">
        <v>2939</v>
      </c>
      <c r="T2941">
        <v>0.97</v>
      </c>
      <c r="V2941">
        <v>2939</v>
      </c>
      <c r="W2941">
        <v>1</v>
      </c>
    </row>
    <row r="2942" spans="1:23" x14ac:dyDescent="0.45">
      <c r="A2942">
        <v>2940</v>
      </c>
      <c r="B2942">
        <v>0.18</v>
      </c>
      <c r="D2942">
        <v>2940</v>
      </c>
      <c r="E2942">
        <v>0.36</v>
      </c>
      <c r="G2942">
        <v>2940</v>
      </c>
      <c r="H2942">
        <v>0.54</v>
      </c>
      <c r="J2942">
        <v>2940</v>
      </c>
      <c r="K2942">
        <v>0.72</v>
      </c>
      <c r="M2942">
        <v>2940</v>
      </c>
      <c r="N2942">
        <v>0.9</v>
      </c>
      <c r="P2942">
        <v>2940</v>
      </c>
      <c r="Q2942">
        <v>0.91</v>
      </c>
      <c r="S2942">
        <v>2940</v>
      </c>
      <c r="T2942">
        <v>0.97</v>
      </c>
      <c r="V2942">
        <v>2940</v>
      </c>
      <c r="W2942">
        <v>1</v>
      </c>
    </row>
    <row r="2943" spans="1:23" x14ac:dyDescent="0.45">
      <c r="A2943">
        <v>2941</v>
      </c>
      <c r="B2943">
        <v>0.18</v>
      </c>
      <c r="D2943">
        <v>2941</v>
      </c>
      <c r="E2943">
        <v>0.36</v>
      </c>
      <c r="G2943">
        <v>2941</v>
      </c>
      <c r="H2943">
        <v>0.54</v>
      </c>
      <c r="J2943">
        <v>2941</v>
      </c>
      <c r="K2943">
        <v>0.72</v>
      </c>
      <c r="M2943">
        <v>2941</v>
      </c>
      <c r="N2943">
        <v>0.9</v>
      </c>
      <c r="P2943">
        <v>2941</v>
      </c>
      <c r="Q2943">
        <v>0.91</v>
      </c>
      <c r="S2943">
        <v>2941</v>
      </c>
      <c r="T2943">
        <v>0.97</v>
      </c>
      <c r="V2943">
        <v>2941</v>
      </c>
      <c r="W2943">
        <v>1</v>
      </c>
    </row>
    <row r="2944" spans="1:23" x14ac:dyDescent="0.45">
      <c r="A2944">
        <v>2942</v>
      </c>
      <c r="B2944">
        <v>0.18</v>
      </c>
      <c r="D2944">
        <v>2942</v>
      </c>
      <c r="E2944">
        <v>0.36</v>
      </c>
      <c r="G2944">
        <v>2942</v>
      </c>
      <c r="H2944">
        <v>0.54</v>
      </c>
      <c r="J2944">
        <v>2942</v>
      </c>
      <c r="K2944">
        <v>0.72</v>
      </c>
      <c r="M2944">
        <v>2942</v>
      </c>
      <c r="N2944">
        <v>0.9</v>
      </c>
      <c r="P2944">
        <v>2942</v>
      </c>
      <c r="Q2944">
        <v>0.91</v>
      </c>
      <c r="S2944">
        <v>2942</v>
      </c>
      <c r="T2944">
        <v>0.97</v>
      </c>
      <c r="V2944">
        <v>2942</v>
      </c>
      <c r="W2944">
        <v>1</v>
      </c>
    </row>
    <row r="2945" spans="1:23" x14ac:dyDescent="0.45">
      <c r="A2945">
        <v>2943</v>
      </c>
      <c r="B2945">
        <v>0.18</v>
      </c>
      <c r="D2945">
        <v>2943</v>
      </c>
      <c r="E2945">
        <v>0.36</v>
      </c>
      <c r="G2945">
        <v>2943</v>
      </c>
      <c r="H2945">
        <v>0.54</v>
      </c>
      <c r="J2945">
        <v>2943</v>
      </c>
      <c r="K2945">
        <v>0.72</v>
      </c>
      <c r="M2945">
        <v>2943</v>
      </c>
      <c r="N2945">
        <v>0.9</v>
      </c>
      <c r="P2945">
        <v>2943</v>
      </c>
      <c r="Q2945">
        <v>0.91</v>
      </c>
      <c r="S2945">
        <v>2943</v>
      </c>
      <c r="T2945">
        <v>0.97</v>
      </c>
      <c r="V2945">
        <v>2943</v>
      </c>
      <c r="W2945">
        <v>1</v>
      </c>
    </row>
    <row r="2946" spans="1:23" x14ac:dyDescent="0.45">
      <c r="A2946">
        <v>2944</v>
      </c>
      <c r="B2946">
        <v>0.18</v>
      </c>
      <c r="D2946">
        <v>2944</v>
      </c>
      <c r="E2946">
        <v>0.36</v>
      </c>
      <c r="G2946">
        <v>2944</v>
      </c>
      <c r="H2946">
        <v>0.54</v>
      </c>
      <c r="J2946">
        <v>2944</v>
      </c>
      <c r="K2946">
        <v>0.72</v>
      </c>
      <c r="M2946">
        <v>2944</v>
      </c>
      <c r="N2946">
        <v>0.9</v>
      </c>
      <c r="P2946">
        <v>2944</v>
      </c>
      <c r="Q2946">
        <v>0.91</v>
      </c>
      <c r="S2946">
        <v>2944</v>
      </c>
      <c r="T2946">
        <v>0.97</v>
      </c>
      <c r="V2946">
        <v>2944</v>
      </c>
      <c r="W2946">
        <v>1</v>
      </c>
    </row>
    <row r="2947" spans="1:23" x14ac:dyDescent="0.45">
      <c r="A2947">
        <v>2945</v>
      </c>
      <c r="B2947">
        <v>0.18</v>
      </c>
      <c r="D2947">
        <v>2945</v>
      </c>
      <c r="E2947">
        <v>0.36</v>
      </c>
      <c r="G2947">
        <v>2945</v>
      </c>
      <c r="H2947">
        <v>0.54</v>
      </c>
      <c r="J2947">
        <v>2945</v>
      </c>
      <c r="K2947">
        <v>0.72</v>
      </c>
      <c r="M2947">
        <v>2945</v>
      </c>
      <c r="N2947">
        <v>0.9</v>
      </c>
      <c r="P2947">
        <v>2945</v>
      </c>
      <c r="Q2947">
        <v>0.91</v>
      </c>
      <c r="S2947">
        <v>2945</v>
      </c>
      <c r="T2947">
        <v>0.97</v>
      </c>
      <c r="V2947">
        <v>2945</v>
      </c>
      <c r="W2947">
        <v>1</v>
      </c>
    </row>
    <row r="2948" spans="1:23" x14ac:dyDescent="0.45">
      <c r="A2948">
        <v>2946</v>
      </c>
      <c r="B2948">
        <v>0.18</v>
      </c>
      <c r="D2948">
        <v>2946</v>
      </c>
      <c r="E2948">
        <v>0.36</v>
      </c>
      <c r="G2948">
        <v>2946</v>
      </c>
      <c r="H2948">
        <v>0.54</v>
      </c>
      <c r="J2948">
        <v>2946</v>
      </c>
      <c r="K2948">
        <v>0.72</v>
      </c>
      <c r="M2948">
        <v>2946</v>
      </c>
      <c r="N2948">
        <v>0.9</v>
      </c>
      <c r="P2948">
        <v>2946</v>
      </c>
      <c r="Q2948">
        <v>0.91</v>
      </c>
      <c r="S2948">
        <v>2946</v>
      </c>
      <c r="T2948">
        <v>0.97</v>
      </c>
      <c r="V2948">
        <v>2946</v>
      </c>
      <c r="W2948">
        <v>1</v>
      </c>
    </row>
    <row r="2949" spans="1:23" x14ac:dyDescent="0.45">
      <c r="A2949">
        <v>2947</v>
      </c>
      <c r="B2949">
        <v>0.18</v>
      </c>
      <c r="D2949">
        <v>2947</v>
      </c>
      <c r="E2949">
        <v>0.36</v>
      </c>
      <c r="G2949">
        <v>2947</v>
      </c>
      <c r="H2949">
        <v>0.54</v>
      </c>
      <c r="J2949">
        <v>2947</v>
      </c>
      <c r="K2949">
        <v>0.72</v>
      </c>
      <c r="M2949">
        <v>2947</v>
      </c>
      <c r="N2949">
        <v>0.9</v>
      </c>
      <c r="P2949">
        <v>2947</v>
      </c>
      <c r="Q2949">
        <v>0.91</v>
      </c>
      <c r="S2949">
        <v>2947</v>
      </c>
      <c r="T2949">
        <v>0.97</v>
      </c>
      <c r="V2949">
        <v>2947</v>
      </c>
      <c r="W2949">
        <v>1</v>
      </c>
    </row>
    <row r="2950" spans="1:23" x14ac:dyDescent="0.45">
      <c r="A2950">
        <v>2948</v>
      </c>
      <c r="B2950">
        <v>0.18</v>
      </c>
      <c r="D2950">
        <v>2948</v>
      </c>
      <c r="E2950">
        <v>0.36</v>
      </c>
      <c r="G2950">
        <v>2948</v>
      </c>
      <c r="H2950">
        <v>0.54</v>
      </c>
      <c r="J2950">
        <v>2948</v>
      </c>
      <c r="K2950">
        <v>0.72</v>
      </c>
      <c r="M2950">
        <v>2948</v>
      </c>
      <c r="N2950">
        <v>0.9</v>
      </c>
      <c r="P2950">
        <v>2948</v>
      </c>
      <c r="Q2950">
        <v>0.91</v>
      </c>
      <c r="S2950">
        <v>2948</v>
      </c>
      <c r="T2950">
        <v>0.97</v>
      </c>
      <c r="V2950">
        <v>2948</v>
      </c>
      <c r="W2950">
        <v>1</v>
      </c>
    </row>
    <row r="2951" spans="1:23" x14ac:dyDescent="0.45">
      <c r="A2951">
        <v>2949</v>
      </c>
      <c r="B2951">
        <v>0.18</v>
      </c>
      <c r="D2951">
        <v>2949</v>
      </c>
      <c r="E2951">
        <v>0.36</v>
      </c>
      <c r="G2951">
        <v>2949</v>
      </c>
      <c r="H2951">
        <v>0.54</v>
      </c>
      <c r="J2951">
        <v>2949</v>
      </c>
      <c r="K2951">
        <v>0.72</v>
      </c>
      <c r="M2951">
        <v>2949</v>
      </c>
      <c r="N2951">
        <v>0.9</v>
      </c>
      <c r="P2951">
        <v>2949</v>
      </c>
      <c r="Q2951">
        <v>0.91</v>
      </c>
      <c r="S2951">
        <v>2949</v>
      </c>
      <c r="T2951">
        <v>0.97</v>
      </c>
      <c r="V2951">
        <v>2949</v>
      </c>
      <c r="W2951">
        <v>1</v>
      </c>
    </row>
    <row r="2952" spans="1:23" x14ac:dyDescent="0.45">
      <c r="A2952">
        <v>2950</v>
      </c>
      <c r="B2952">
        <v>0.18</v>
      </c>
      <c r="D2952">
        <v>2950</v>
      </c>
      <c r="E2952">
        <v>0.36</v>
      </c>
      <c r="G2952">
        <v>2950</v>
      </c>
      <c r="H2952">
        <v>0.54</v>
      </c>
      <c r="J2952">
        <v>2950</v>
      </c>
      <c r="K2952">
        <v>0.72</v>
      </c>
      <c r="M2952">
        <v>2950</v>
      </c>
      <c r="N2952">
        <v>0.9</v>
      </c>
      <c r="P2952">
        <v>2950</v>
      </c>
      <c r="Q2952">
        <v>0.91</v>
      </c>
      <c r="S2952">
        <v>2950</v>
      </c>
      <c r="T2952">
        <v>0.97</v>
      </c>
      <c r="V2952">
        <v>2950</v>
      </c>
      <c r="W2952">
        <v>1</v>
      </c>
    </row>
    <row r="2953" spans="1:23" x14ac:dyDescent="0.45">
      <c r="A2953">
        <v>2951</v>
      </c>
      <c r="B2953">
        <v>0.18</v>
      </c>
      <c r="D2953">
        <v>2951</v>
      </c>
      <c r="E2953">
        <v>0.36</v>
      </c>
      <c r="G2953">
        <v>2951</v>
      </c>
      <c r="H2953">
        <v>0.54</v>
      </c>
      <c r="J2953">
        <v>2951</v>
      </c>
      <c r="K2953">
        <v>0.72</v>
      </c>
      <c r="M2953">
        <v>2951</v>
      </c>
      <c r="N2953">
        <v>0.9</v>
      </c>
      <c r="P2953">
        <v>2951</v>
      </c>
      <c r="Q2953">
        <v>0.91</v>
      </c>
      <c r="S2953">
        <v>2951</v>
      </c>
      <c r="T2953">
        <v>0.97</v>
      </c>
      <c r="V2953">
        <v>2951</v>
      </c>
      <c r="W2953">
        <v>1</v>
      </c>
    </row>
    <row r="2954" spans="1:23" x14ac:dyDescent="0.45">
      <c r="A2954">
        <v>2952</v>
      </c>
      <c r="B2954">
        <v>0.18</v>
      </c>
      <c r="D2954">
        <v>2952</v>
      </c>
      <c r="E2954">
        <v>0.36</v>
      </c>
      <c r="G2954">
        <v>2952</v>
      </c>
      <c r="H2954">
        <v>0.54</v>
      </c>
      <c r="J2954">
        <v>2952</v>
      </c>
      <c r="K2954">
        <v>0.72</v>
      </c>
      <c r="M2954">
        <v>2952</v>
      </c>
      <c r="N2954">
        <v>0.9</v>
      </c>
      <c r="P2954">
        <v>2952</v>
      </c>
      <c r="Q2954">
        <v>0.91</v>
      </c>
      <c r="S2954">
        <v>2952</v>
      </c>
      <c r="T2954">
        <v>0.97</v>
      </c>
      <c r="V2954">
        <v>2952</v>
      </c>
      <c r="W2954">
        <v>1</v>
      </c>
    </row>
    <row r="2955" spans="1:23" x14ac:dyDescent="0.45">
      <c r="A2955">
        <v>2953</v>
      </c>
      <c r="B2955">
        <v>0.18</v>
      </c>
      <c r="D2955">
        <v>2953</v>
      </c>
      <c r="E2955">
        <v>0.36</v>
      </c>
      <c r="G2955">
        <v>2953</v>
      </c>
      <c r="H2955">
        <v>0.54</v>
      </c>
      <c r="J2955">
        <v>2953</v>
      </c>
      <c r="K2955">
        <v>0.72</v>
      </c>
      <c r="M2955">
        <v>2953</v>
      </c>
      <c r="N2955">
        <v>0.9</v>
      </c>
      <c r="P2955">
        <v>2953</v>
      </c>
      <c r="Q2955">
        <v>0.91</v>
      </c>
      <c r="S2955">
        <v>2953</v>
      </c>
      <c r="T2955">
        <v>0.97</v>
      </c>
      <c r="V2955">
        <v>2953</v>
      </c>
      <c r="W2955">
        <v>1</v>
      </c>
    </row>
    <row r="2956" spans="1:23" x14ac:dyDescent="0.45">
      <c r="A2956">
        <v>2954</v>
      </c>
      <c r="B2956">
        <v>0.18</v>
      </c>
      <c r="D2956">
        <v>2954</v>
      </c>
      <c r="E2956">
        <v>0.36</v>
      </c>
      <c r="G2956">
        <v>2954</v>
      </c>
      <c r="H2956">
        <v>0.54</v>
      </c>
      <c r="J2956">
        <v>2954</v>
      </c>
      <c r="K2956">
        <v>0.72</v>
      </c>
      <c r="M2956">
        <v>2954</v>
      </c>
      <c r="N2956">
        <v>0.9</v>
      </c>
      <c r="P2956">
        <v>2954</v>
      </c>
      <c r="Q2956">
        <v>0.91</v>
      </c>
      <c r="S2956">
        <v>2954</v>
      </c>
      <c r="T2956">
        <v>0.97</v>
      </c>
      <c r="V2956">
        <v>2954</v>
      </c>
      <c r="W2956">
        <v>1</v>
      </c>
    </row>
    <row r="2957" spans="1:23" x14ac:dyDescent="0.45">
      <c r="A2957">
        <v>2955</v>
      </c>
      <c r="B2957">
        <v>0.18</v>
      </c>
      <c r="D2957">
        <v>2955</v>
      </c>
      <c r="E2957">
        <v>0.36</v>
      </c>
      <c r="G2957">
        <v>2955</v>
      </c>
      <c r="H2957">
        <v>0.54</v>
      </c>
      <c r="J2957">
        <v>2955</v>
      </c>
      <c r="K2957">
        <v>0.72</v>
      </c>
      <c r="M2957">
        <v>2955</v>
      </c>
      <c r="N2957">
        <v>0.9</v>
      </c>
      <c r="P2957">
        <v>2955</v>
      </c>
      <c r="Q2957">
        <v>0.91</v>
      </c>
      <c r="S2957">
        <v>2955</v>
      </c>
      <c r="T2957">
        <v>0.97</v>
      </c>
      <c r="V2957">
        <v>2955</v>
      </c>
      <c r="W2957">
        <v>1</v>
      </c>
    </row>
    <row r="2958" spans="1:23" x14ac:dyDescent="0.45">
      <c r="A2958">
        <v>2956</v>
      </c>
      <c r="B2958">
        <v>0.18</v>
      </c>
      <c r="D2958">
        <v>2956</v>
      </c>
      <c r="E2958">
        <v>0.36</v>
      </c>
      <c r="G2958">
        <v>2956</v>
      </c>
      <c r="H2958">
        <v>0.54</v>
      </c>
      <c r="J2958">
        <v>2956</v>
      </c>
      <c r="K2958">
        <v>0.72</v>
      </c>
      <c r="M2958">
        <v>2956</v>
      </c>
      <c r="N2958">
        <v>0.9</v>
      </c>
      <c r="P2958">
        <v>2956</v>
      </c>
      <c r="Q2958">
        <v>0.91</v>
      </c>
      <c r="S2958">
        <v>2956</v>
      </c>
      <c r="T2958">
        <v>0.97</v>
      </c>
      <c r="V2958">
        <v>2956</v>
      </c>
      <c r="W2958">
        <v>1</v>
      </c>
    </row>
    <row r="2959" spans="1:23" x14ac:dyDescent="0.45">
      <c r="A2959">
        <v>2957</v>
      </c>
      <c r="B2959">
        <v>0.18</v>
      </c>
      <c r="D2959">
        <v>2957</v>
      </c>
      <c r="E2959">
        <v>0.36</v>
      </c>
      <c r="G2959">
        <v>2957</v>
      </c>
      <c r="H2959">
        <v>0.54</v>
      </c>
      <c r="J2959">
        <v>2957</v>
      </c>
      <c r="K2959">
        <v>0.72</v>
      </c>
      <c r="M2959">
        <v>2957</v>
      </c>
      <c r="N2959">
        <v>0.9</v>
      </c>
      <c r="P2959">
        <v>2957</v>
      </c>
      <c r="Q2959">
        <v>0.91</v>
      </c>
      <c r="S2959">
        <v>2957</v>
      </c>
      <c r="T2959">
        <v>0.97</v>
      </c>
      <c r="V2959">
        <v>2957</v>
      </c>
      <c r="W2959">
        <v>1</v>
      </c>
    </row>
    <row r="2960" spans="1:23" x14ac:dyDescent="0.45">
      <c r="A2960">
        <v>2958</v>
      </c>
      <c r="B2960">
        <v>0.18</v>
      </c>
      <c r="D2960">
        <v>2958</v>
      </c>
      <c r="E2960">
        <v>0.36</v>
      </c>
      <c r="G2960">
        <v>2958</v>
      </c>
      <c r="H2960">
        <v>0.54</v>
      </c>
      <c r="J2960">
        <v>2958</v>
      </c>
      <c r="K2960">
        <v>0.72</v>
      </c>
      <c r="M2960">
        <v>2958</v>
      </c>
      <c r="N2960">
        <v>0.9</v>
      </c>
      <c r="P2960">
        <v>2958</v>
      </c>
      <c r="Q2960">
        <v>0.91</v>
      </c>
      <c r="S2960">
        <v>2958</v>
      </c>
      <c r="T2960">
        <v>0.97</v>
      </c>
      <c r="V2960">
        <v>2958</v>
      </c>
      <c r="W2960">
        <v>1</v>
      </c>
    </row>
    <row r="2961" spans="1:23" x14ac:dyDescent="0.45">
      <c r="A2961">
        <v>2959</v>
      </c>
      <c r="B2961">
        <v>0.18</v>
      </c>
      <c r="D2961">
        <v>2959</v>
      </c>
      <c r="E2961">
        <v>0.36</v>
      </c>
      <c r="G2961">
        <v>2959</v>
      </c>
      <c r="H2961">
        <v>0.54</v>
      </c>
      <c r="J2961">
        <v>2959</v>
      </c>
      <c r="K2961">
        <v>0.72</v>
      </c>
      <c r="M2961">
        <v>2959</v>
      </c>
      <c r="N2961">
        <v>0.9</v>
      </c>
      <c r="P2961">
        <v>2959</v>
      </c>
      <c r="Q2961">
        <v>0.91</v>
      </c>
      <c r="S2961">
        <v>2959</v>
      </c>
      <c r="T2961">
        <v>0.97</v>
      </c>
      <c r="V2961">
        <v>2959</v>
      </c>
      <c r="W2961">
        <v>1</v>
      </c>
    </row>
    <row r="2962" spans="1:23" x14ac:dyDescent="0.45">
      <c r="A2962">
        <v>2960</v>
      </c>
      <c r="B2962">
        <v>0.18</v>
      </c>
      <c r="D2962">
        <v>2960</v>
      </c>
      <c r="E2962">
        <v>0.36</v>
      </c>
      <c r="G2962">
        <v>2960</v>
      </c>
      <c r="H2962">
        <v>0.54</v>
      </c>
      <c r="J2962">
        <v>2960</v>
      </c>
      <c r="K2962">
        <v>0.72</v>
      </c>
      <c r="M2962">
        <v>2960</v>
      </c>
      <c r="N2962">
        <v>0.9</v>
      </c>
      <c r="P2962">
        <v>2960</v>
      </c>
      <c r="Q2962">
        <v>0.91</v>
      </c>
      <c r="S2962">
        <v>2960</v>
      </c>
      <c r="T2962">
        <v>0.97</v>
      </c>
      <c r="V2962">
        <v>2960</v>
      </c>
      <c r="W2962">
        <v>1</v>
      </c>
    </row>
    <row r="2963" spans="1:23" x14ac:dyDescent="0.45">
      <c r="A2963">
        <v>2961</v>
      </c>
      <c r="B2963">
        <v>0.18</v>
      </c>
      <c r="D2963">
        <v>2961</v>
      </c>
      <c r="E2963">
        <v>0.36</v>
      </c>
      <c r="G2963">
        <v>2961</v>
      </c>
      <c r="H2963">
        <v>0.54</v>
      </c>
      <c r="J2963">
        <v>2961</v>
      </c>
      <c r="K2963">
        <v>0.72</v>
      </c>
      <c r="M2963">
        <v>2961</v>
      </c>
      <c r="N2963">
        <v>0.9</v>
      </c>
      <c r="P2963">
        <v>2961</v>
      </c>
      <c r="Q2963">
        <v>0.91</v>
      </c>
      <c r="S2963">
        <v>2961</v>
      </c>
      <c r="T2963">
        <v>0.97</v>
      </c>
      <c r="V2963">
        <v>2961</v>
      </c>
      <c r="W2963">
        <v>1</v>
      </c>
    </row>
    <row r="2964" spans="1:23" x14ac:dyDescent="0.45">
      <c r="A2964">
        <v>2962</v>
      </c>
      <c r="B2964">
        <v>0.18</v>
      </c>
      <c r="D2964">
        <v>2962</v>
      </c>
      <c r="E2964">
        <v>0.36</v>
      </c>
      <c r="G2964">
        <v>2962</v>
      </c>
      <c r="H2964">
        <v>0.54</v>
      </c>
      <c r="J2964">
        <v>2962</v>
      </c>
      <c r="K2964">
        <v>0.72</v>
      </c>
      <c r="M2964">
        <v>2962</v>
      </c>
      <c r="N2964">
        <v>0.9</v>
      </c>
      <c r="P2964">
        <v>2962</v>
      </c>
      <c r="Q2964">
        <v>0.91</v>
      </c>
      <c r="S2964">
        <v>2962</v>
      </c>
      <c r="T2964">
        <v>0.97</v>
      </c>
      <c r="V2964">
        <v>2962</v>
      </c>
      <c r="W2964">
        <v>1</v>
      </c>
    </row>
    <row r="2965" spans="1:23" x14ac:dyDescent="0.45">
      <c r="A2965">
        <v>2963</v>
      </c>
      <c r="B2965">
        <v>0.18</v>
      </c>
      <c r="D2965">
        <v>2963</v>
      </c>
      <c r="E2965">
        <v>0.36</v>
      </c>
      <c r="G2965">
        <v>2963</v>
      </c>
      <c r="H2965">
        <v>0.54</v>
      </c>
      <c r="J2965">
        <v>2963</v>
      </c>
      <c r="K2965">
        <v>0.72</v>
      </c>
      <c r="M2965">
        <v>2963</v>
      </c>
      <c r="N2965">
        <v>0.9</v>
      </c>
      <c r="P2965">
        <v>2963</v>
      </c>
      <c r="Q2965">
        <v>0.91</v>
      </c>
      <c r="S2965">
        <v>2963</v>
      </c>
      <c r="T2965">
        <v>0.97</v>
      </c>
      <c r="V2965">
        <v>2963</v>
      </c>
      <c r="W2965">
        <v>1</v>
      </c>
    </row>
    <row r="2966" spans="1:23" x14ac:dyDescent="0.45">
      <c r="A2966">
        <v>2964</v>
      </c>
      <c r="B2966">
        <v>0.18</v>
      </c>
      <c r="D2966">
        <v>2964</v>
      </c>
      <c r="E2966">
        <v>0.36</v>
      </c>
      <c r="G2966">
        <v>2964</v>
      </c>
      <c r="H2966">
        <v>0.54</v>
      </c>
      <c r="J2966">
        <v>2964</v>
      </c>
      <c r="K2966">
        <v>0.72</v>
      </c>
      <c r="M2966">
        <v>2964</v>
      </c>
      <c r="N2966">
        <v>0.9</v>
      </c>
      <c r="P2966">
        <v>2964</v>
      </c>
      <c r="Q2966">
        <v>0.91</v>
      </c>
      <c r="S2966">
        <v>2964</v>
      </c>
      <c r="T2966">
        <v>0.97</v>
      </c>
      <c r="V2966">
        <v>2964</v>
      </c>
      <c r="W2966">
        <v>1</v>
      </c>
    </row>
    <row r="2967" spans="1:23" x14ac:dyDescent="0.45">
      <c r="A2967">
        <v>2965</v>
      </c>
      <c r="B2967">
        <v>0.18</v>
      </c>
      <c r="D2967">
        <v>2965</v>
      </c>
      <c r="E2967">
        <v>0.36</v>
      </c>
      <c r="G2967">
        <v>2965</v>
      </c>
      <c r="H2967">
        <v>0.54</v>
      </c>
      <c r="J2967">
        <v>2965</v>
      </c>
      <c r="K2967">
        <v>0.72</v>
      </c>
      <c r="M2967">
        <v>2965</v>
      </c>
      <c r="N2967">
        <v>0.9</v>
      </c>
      <c r="P2967">
        <v>2965</v>
      </c>
      <c r="Q2967">
        <v>0.91</v>
      </c>
      <c r="S2967">
        <v>2965</v>
      </c>
      <c r="T2967">
        <v>0.97</v>
      </c>
      <c r="V2967">
        <v>2965</v>
      </c>
      <c r="W2967">
        <v>1</v>
      </c>
    </row>
    <row r="2968" spans="1:23" x14ac:dyDescent="0.45">
      <c r="A2968">
        <v>2966</v>
      </c>
      <c r="B2968">
        <v>0.18</v>
      </c>
      <c r="D2968">
        <v>2966</v>
      </c>
      <c r="E2968">
        <v>0.36</v>
      </c>
      <c r="G2968">
        <v>2966</v>
      </c>
      <c r="H2968">
        <v>0.54</v>
      </c>
      <c r="J2968">
        <v>2966</v>
      </c>
      <c r="K2968">
        <v>0.72</v>
      </c>
      <c r="M2968">
        <v>2966</v>
      </c>
      <c r="N2968">
        <v>0.9</v>
      </c>
      <c r="P2968">
        <v>2966</v>
      </c>
      <c r="Q2968">
        <v>0.91</v>
      </c>
      <c r="S2968">
        <v>2966</v>
      </c>
      <c r="T2968">
        <v>0.97</v>
      </c>
      <c r="V2968">
        <v>2966</v>
      </c>
      <c r="W2968">
        <v>1</v>
      </c>
    </row>
    <row r="2969" spans="1:23" x14ac:dyDescent="0.45">
      <c r="A2969">
        <v>2967</v>
      </c>
      <c r="B2969">
        <v>0.18</v>
      </c>
      <c r="D2969">
        <v>2967</v>
      </c>
      <c r="E2969">
        <v>0.36</v>
      </c>
      <c r="G2969">
        <v>2967</v>
      </c>
      <c r="H2969">
        <v>0.54</v>
      </c>
      <c r="J2969">
        <v>2967</v>
      </c>
      <c r="K2969">
        <v>0.72</v>
      </c>
      <c r="M2969">
        <v>2967</v>
      </c>
      <c r="N2969">
        <v>0.9</v>
      </c>
      <c r="P2969">
        <v>2967</v>
      </c>
      <c r="Q2969">
        <v>0.91</v>
      </c>
      <c r="S2969">
        <v>2967</v>
      </c>
      <c r="T2969">
        <v>0.97</v>
      </c>
      <c r="V2969">
        <v>2967</v>
      </c>
      <c r="W2969">
        <v>1</v>
      </c>
    </row>
    <row r="2970" spans="1:23" x14ac:dyDescent="0.45">
      <c r="A2970">
        <v>2968</v>
      </c>
      <c r="B2970">
        <v>0.18</v>
      </c>
      <c r="D2970">
        <v>2968</v>
      </c>
      <c r="E2970">
        <v>0.36</v>
      </c>
      <c r="G2970">
        <v>2968</v>
      </c>
      <c r="H2970">
        <v>0.54</v>
      </c>
      <c r="J2970">
        <v>2968</v>
      </c>
      <c r="K2970">
        <v>0.72</v>
      </c>
      <c r="M2970">
        <v>2968</v>
      </c>
      <c r="N2970">
        <v>0.9</v>
      </c>
      <c r="P2970">
        <v>2968</v>
      </c>
      <c r="Q2970">
        <v>0.91</v>
      </c>
      <c r="S2970">
        <v>2968</v>
      </c>
      <c r="T2970">
        <v>0.97</v>
      </c>
      <c r="V2970">
        <v>2968</v>
      </c>
      <c r="W2970">
        <v>1</v>
      </c>
    </row>
    <row r="2971" spans="1:23" x14ac:dyDescent="0.45">
      <c r="A2971">
        <v>2969</v>
      </c>
      <c r="B2971">
        <v>0.18</v>
      </c>
      <c r="D2971">
        <v>2969</v>
      </c>
      <c r="E2971">
        <v>0.36</v>
      </c>
      <c r="G2971">
        <v>2969</v>
      </c>
      <c r="H2971">
        <v>0.54</v>
      </c>
      <c r="J2971">
        <v>2969</v>
      </c>
      <c r="K2971">
        <v>0.72</v>
      </c>
      <c r="M2971">
        <v>2969</v>
      </c>
      <c r="N2971">
        <v>0.9</v>
      </c>
      <c r="P2971">
        <v>2969</v>
      </c>
      <c r="Q2971">
        <v>0.91</v>
      </c>
      <c r="S2971">
        <v>2969</v>
      </c>
      <c r="T2971">
        <v>0.97</v>
      </c>
      <c r="V2971">
        <v>2969</v>
      </c>
      <c r="W2971">
        <v>1</v>
      </c>
    </row>
    <row r="2972" spans="1:23" x14ac:dyDescent="0.45">
      <c r="A2972">
        <v>2970</v>
      </c>
      <c r="B2972">
        <v>0.18</v>
      </c>
      <c r="D2972">
        <v>2970</v>
      </c>
      <c r="E2972">
        <v>0.36</v>
      </c>
      <c r="G2972">
        <v>2970</v>
      </c>
      <c r="H2972">
        <v>0.54</v>
      </c>
      <c r="J2972">
        <v>2970</v>
      </c>
      <c r="K2972">
        <v>0.72</v>
      </c>
      <c r="M2972">
        <v>2970</v>
      </c>
      <c r="N2972">
        <v>0.9</v>
      </c>
      <c r="P2972">
        <v>2970</v>
      </c>
      <c r="Q2972">
        <v>0.91</v>
      </c>
      <c r="S2972">
        <v>2970</v>
      </c>
      <c r="T2972">
        <v>0.97</v>
      </c>
      <c r="V2972">
        <v>2970</v>
      </c>
      <c r="W2972">
        <v>1</v>
      </c>
    </row>
    <row r="2973" spans="1:23" x14ac:dyDescent="0.45">
      <c r="A2973">
        <v>2971</v>
      </c>
      <c r="B2973">
        <v>0.18</v>
      </c>
      <c r="D2973">
        <v>2971</v>
      </c>
      <c r="E2973">
        <v>0.36</v>
      </c>
      <c r="G2973">
        <v>2971</v>
      </c>
      <c r="H2973">
        <v>0.54</v>
      </c>
      <c r="J2973">
        <v>2971</v>
      </c>
      <c r="K2973">
        <v>0.72</v>
      </c>
      <c r="M2973">
        <v>2971</v>
      </c>
      <c r="N2973">
        <v>0.9</v>
      </c>
      <c r="P2973">
        <v>2971</v>
      </c>
      <c r="Q2973">
        <v>0.91</v>
      </c>
      <c r="S2973">
        <v>2971</v>
      </c>
      <c r="T2973">
        <v>0.97</v>
      </c>
      <c r="V2973">
        <v>2971</v>
      </c>
      <c r="W2973">
        <v>1</v>
      </c>
    </row>
    <row r="2974" spans="1:23" x14ac:dyDescent="0.45">
      <c r="A2974">
        <v>2972</v>
      </c>
      <c r="B2974">
        <v>0.18</v>
      </c>
      <c r="D2974">
        <v>2972</v>
      </c>
      <c r="E2974">
        <v>0.36</v>
      </c>
      <c r="G2974">
        <v>2972</v>
      </c>
      <c r="H2974">
        <v>0.54</v>
      </c>
      <c r="J2974">
        <v>2972</v>
      </c>
      <c r="K2974">
        <v>0.72</v>
      </c>
      <c r="M2974">
        <v>2972</v>
      </c>
      <c r="N2974">
        <v>0.9</v>
      </c>
      <c r="P2974">
        <v>2972</v>
      </c>
      <c r="Q2974">
        <v>0.91</v>
      </c>
      <c r="S2974">
        <v>2972</v>
      </c>
      <c r="T2974">
        <v>0.97</v>
      </c>
      <c r="V2974">
        <v>2972</v>
      </c>
      <c r="W2974">
        <v>1</v>
      </c>
    </row>
    <row r="2975" spans="1:23" x14ac:dyDescent="0.45">
      <c r="A2975">
        <v>2973</v>
      </c>
      <c r="B2975">
        <v>0.18</v>
      </c>
      <c r="D2975">
        <v>2973</v>
      </c>
      <c r="E2975">
        <v>0.36</v>
      </c>
      <c r="G2975">
        <v>2973</v>
      </c>
      <c r="H2975">
        <v>0.54</v>
      </c>
      <c r="J2975">
        <v>2973</v>
      </c>
      <c r="K2975">
        <v>0.72</v>
      </c>
      <c r="M2975">
        <v>2973</v>
      </c>
      <c r="N2975">
        <v>0.9</v>
      </c>
      <c r="P2975">
        <v>2973</v>
      </c>
      <c r="Q2975">
        <v>0.91</v>
      </c>
      <c r="S2975">
        <v>2973</v>
      </c>
      <c r="T2975">
        <v>0.97</v>
      </c>
      <c r="V2975">
        <v>2973</v>
      </c>
      <c r="W2975">
        <v>1</v>
      </c>
    </row>
    <row r="2976" spans="1:23" x14ac:dyDescent="0.45">
      <c r="A2976">
        <v>2974</v>
      </c>
      <c r="B2976">
        <v>0.18</v>
      </c>
      <c r="D2976">
        <v>2974</v>
      </c>
      <c r="E2976">
        <v>0.36</v>
      </c>
      <c r="G2976">
        <v>2974</v>
      </c>
      <c r="H2976">
        <v>0.54</v>
      </c>
      <c r="J2976">
        <v>2974</v>
      </c>
      <c r="K2976">
        <v>0.72</v>
      </c>
      <c r="M2976">
        <v>2974</v>
      </c>
      <c r="N2976">
        <v>0.9</v>
      </c>
      <c r="P2976">
        <v>2974</v>
      </c>
      <c r="Q2976">
        <v>0.91</v>
      </c>
      <c r="S2976">
        <v>2974</v>
      </c>
      <c r="T2976">
        <v>0.97</v>
      </c>
      <c r="V2976">
        <v>2974</v>
      </c>
      <c r="W2976">
        <v>1</v>
      </c>
    </row>
    <row r="2977" spans="1:23" x14ac:dyDescent="0.45">
      <c r="A2977">
        <v>2975</v>
      </c>
      <c r="B2977">
        <v>0.18</v>
      </c>
      <c r="D2977">
        <v>2975</v>
      </c>
      <c r="E2977">
        <v>0.36</v>
      </c>
      <c r="G2977">
        <v>2975</v>
      </c>
      <c r="H2977">
        <v>0.54</v>
      </c>
      <c r="J2977">
        <v>2975</v>
      </c>
      <c r="K2977">
        <v>0.72</v>
      </c>
      <c r="M2977">
        <v>2975</v>
      </c>
      <c r="N2977">
        <v>0.9</v>
      </c>
      <c r="P2977">
        <v>2975</v>
      </c>
      <c r="Q2977">
        <v>0.91</v>
      </c>
      <c r="S2977">
        <v>2975</v>
      </c>
      <c r="T2977">
        <v>0.97</v>
      </c>
      <c r="V2977">
        <v>2975</v>
      </c>
      <c r="W2977">
        <v>1</v>
      </c>
    </row>
    <row r="2978" spans="1:23" x14ac:dyDescent="0.45">
      <c r="A2978">
        <v>2976</v>
      </c>
      <c r="B2978">
        <v>0.18</v>
      </c>
      <c r="D2978">
        <v>2976</v>
      </c>
      <c r="E2978">
        <v>0.36</v>
      </c>
      <c r="G2978">
        <v>2976</v>
      </c>
      <c r="H2978">
        <v>0.54</v>
      </c>
      <c r="J2978">
        <v>2976</v>
      </c>
      <c r="K2978">
        <v>0.72</v>
      </c>
      <c r="M2978">
        <v>2976</v>
      </c>
      <c r="N2978">
        <v>0.9</v>
      </c>
      <c r="P2978">
        <v>2976</v>
      </c>
      <c r="Q2978">
        <v>0.91</v>
      </c>
      <c r="S2978">
        <v>2976</v>
      </c>
      <c r="T2978">
        <v>0.97</v>
      </c>
      <c r="V2978">
        <v>2976</v>
      </c>
      <c r="W2978">
        <v>1</v>
      </c>
    </row>
    <row r="2979" spans="1:23" x14ac:dyDescent="0.45">
      <c r="A2979">
        <v>2977</v>
      </c>
      <c r="B2979">
        <v>0.18</v>
      </c>
      <c r="D2979">
        <v>2977</v>
      </c>
      <c r="E2979">
        <v>0.36</v>
      </c>
      <c r="G2979">
        <v>2977</v>
      </c>
      <c r="H2979">
        <v>0.54</v>
      </c>
      <c r="J2979">
        <v>2977</v>
      </c>
      <c r="K2979">
        <v>0.72</v>
      </c>
      <c r="M2979">
        <v>2977</v>
      </c>
      <c r="N2979">
        <v>0.9</v>
      </c>
      <c r="P2979">
        <v>2977</v>
      </c>
      <c r="Q2979">
        <v>0.91</v>
      </c>
      <c r="S2979">
        <v>2977</v>
      </c>
      <c r="T2979">
        <v>0.97</v>
      </c>
      <c r="V2979">
        <v>2977</v>
      </c>
      <c r="W2979">
        <v>1</v>
      </c>
    </row>
    <row r="2980" spans="1:23" x14ac:dyDescent="0.45">
      <c r="A2980">
        <v>2978</v>
      </c>
      <c r="B2980">
        <v>0.18</v>
      </c>
      <c r="D2980">
        <v>2978</v>
      </c>
      <c r="E2980">
        <v>0.36</v>
      </c>
      <c r="G2980">
        <v>2978</v>
      </c>
      <c r="H2980">
        <v>0.54</v>
      </c>
      <c r="J2980">
        <v>2978</v>
      </c>
      <c r="K2980">
        <v>0.72</v>
      </c>
      <c r="M2980">
        <v>2978</v>
      </c>
      <c r="N2980">
        <v>0.9</v>
      </c>
      <c r="P2980">
        <v>2978</v>
      </c>
      <c r="Q2980">
        <v>0.91</v>
      </c>
      <c r="S2980">
        <v>2978</v>
      </c>
      <c r="T2980">
        <v>0.97</v>
      </c>
      <c r="V2980">
        <v>2978</v>
      </c>
      <c r="W2980">
        <v>1</v>
      </c>
    </row>
    <row r="2981" spans="1:23" x14ac:dyDescent="0.45">
      <c r="A2981">
        <v>2979</v>
      </c>
      <c r="B2981">
        <v>0.18</v>
      </c>
      <c r="D2981">
        <v>2979</v>
      </c>
      <c r="E2981">
        <v>0.36</v>
      </c>
      <c r="G2981">
        <v>2979</v>
      </c>
      <c r="H2981">
        <v>0.54</v>
      </c>
      <c r="J2981">
        <v>2979</v>
      </c>
      <c r="K2981">
        <v>0.72</v>
      </c>
      <c r="M2981">
        <v>2979</v>
      </c>
      <c r="N2981">
        <v>0.9</v>
      </c>
      <c r="P2981">
        <v>2979</v>
      </c>
      <c r="Q2981">
        <v>0.91</v>
      </c>
      <c r="S2981">
        <v>2979</v>
      </c>
      <c r="T2981">
        <v>0.97</v>
      </c>
      <c r="V2981">
        <v>2979</v>
      </c>
      <c r="W2981">
        <v>1</v>
      </c>
    </row>
    <row r="2982" spans="1:23" x14ac:dyDescent="0.45">
      <c r="A2982">
        <v>2980</v>
      </c>
      <c r="B2982">
        <v>0.18</v>
      </c>
      <c r="D2982">
        <v>2980</v>
      </c>
      <c r="E2982">
        <v>0.36</v>
      </c>
      <c r="G2982">
        <v>2980</v>
      </c>
      <c r="H2982">
        <v>0.54</v>
      </c>
      <c r="J2982">
        <v>2980</v>
      </c>
      <c r="K2982">
        <v>0.72</v>
      </c>
      <c r="M2982">
        <v>2980</v>
      </c>
      <c r="N2982">
        <v>0.9</v>
      </c>
      <c r="P2982">
        <v>2980</v>
      </c>
      <c r="Q2982">
        <v>0.91</v>
      </c>
      <c r="S2982">
        <v>2980</v>
      </c>
      <c r="T2982">
        <v>0.97</v>
      </c>
      <c r="V2982">
        <v>2980</v>
      </c>
      <c r="W2982">
        <v>1</v>
      </c>
    </row>
    <row r="2983" spans="1:23" x14ac:dyDescent="0.45">
      <c r="A2983">
        <v>2981</v>
      </c>
      <c r="B2983">
        <v>0.18</v>
      </c>
      <c r="D2983">
        <v>2981</v>
      </c>
      <c r="E2983">
        <v>0.36</v>
      </c>
      <c r="G2983">
        <v>2981</v>
      </c>
      <c r="H2983">
        <v>0.54</v>
      </c>
      <c r="J2983">
        <v>2981</v>
      </c>
      <c r="K2983">
        <v>0.72</v>
      </c>
      <c r="M2983">
        <v>2981</v>
      </c>
      <c r="N2983">
        <v>0.9</v>
      </c>
      <c r="P2983">
        <v>2981</v>
      </c>
      <c r="Q2983">
        <v>0.91</v>
      </c>
      <c r="S2983">
        <v>2981</v>
      </c>
      <c r="T2983">
        <v>0.97</v>
      </c>
      <c r="V2983">
        <v>2981</v>
      </c>
      <c r="W2983">
        <v>1</v>
      </c>
    </row>
    <row r="2984" spans="1:23" x14ac:dyDescent="0.45">
      <c r="A2984">
        <v>2982</v>
      </c>
      <c r="B2984">
        <v>0.18</v>
      </c>
      <c r="D2984">
        <v>2982</v>
      </c>
      <c r="E2984">
        <v>0.36</v>
      </c>
      <c r="G2984">
        <v>2982</v>
      </c>
      <c r="H2984">
        <v>0.54</v>
      </c>
      <c r="J2984">
        <v>2982</v>
      </c>
      <c r="K2984">
        <v>0.72</v>
      </c>
      <c r="M2984">
        <v>2982</v>
      </c>
      <c r="N2984">
        <v>0.9</v>
      </c>
      <c r="P2984">
        <v>2982</v>
      </c>
      <c r="Q2984">
        <v>0.91</v>
      </c>
      <c r="S2984">
        <v>2982</v>
      </c>
      <c r="T2984">
        <v>0.97</v>
      </c>
      <c r="V2984">
        <v>2982</v>
      </c>
      <c r="W2984">
        <v>1</v>
      </c>
    </row>
    <row r="2985" spans="1:23" x14ac:dyDescent="0.45">
      <c r="A2985">
        <v>2983</v>
      </c>
      <c r="B2985">
        <v>0.18</v>
      </c>
      <c r="D2985">
        <v>2983</v>
      </c>
      <c r="E2985">
        <v>0.36</v>
      </c>
      <c r="G2985">
        <v>2983</v>
      </c>
      <c r="H2985">
        <v>0.54</v>
      </c>
      <c r="J2985">
        <v>2983</v>
      </c>
      <c r="K2985">
        <v>0.72</v>
      </c>
      <c r="M2985">
        <v>2983</v>
      </c>
      <c r="N2985">
        <v>0.9</v>
      </c>
      <c r="P2985">
        <v>2983</v>
      </c>
      <c r="Q2985">
        <v>0.91</v>
      </c>
      <c r="S2985">
        <v>2983</v>
      </c>
      <c r="T2985">
        <v>0.97</v>
      </c>
      <c r="V2985">
        <v>2983</v>
      </c>
      <c r="W2985">
        <v>1</v>
      </c>
    </row>
    <row r="2986" spans="1:23" x14ac:dyDescent="0.45">
      <c r="A2986">
        <v>2984</v>
      </c>
      <c r="B2986">
        <v>0.18</v>
      </c>
      <c r="D2986">
        <v>2984</v>
      </c>
      <c r="E2986">
        <v>0.36</v>
      </c>
      <c r="G2986">
        <v>2984</v>
      </c>
      <c r="H2986">
        <v>0.54</v>
      </c>
      <c r="J2986">
        <v>2984</v>
      </c>
      <c r="K2986">
        <v>0.72</v>
      </c>
      <c r="M2986">
        <v>2984</v>
      </c>
      <c r="N2986">
        <v>0.9</v>
      </c>
      <c r="P2986">
        <v>2984</v>
      </c>
      <c r="Q2986">
        <v>0.91</v>
      </c>
      <c r="S2986">
        <v>2984</v>
      </c>
      <c r="T2986">
        <v>0.97</v>
      </c>
      <c r="V2986">
        <v>2984</v>
      </c>
      <c r="W2986">
        <v>1</v>
      </c>
    </row>
    <row r="2987" spans="1:23" x14ac:dyDescent="0.45">
      <c r="A2987">
        <v>2985</v>
      </c>
      <c r="B2987">
        <v>0.18</v>
      </c>
      <c r="D2987">
        <v>2985</v>
      </c>
      <c r="E2987">
        <v>0.36</v>
      </c>
      <c r="G2987">
        <v>2985</v>
      </c>
      <c r="H2987">
        <v>0.54</v>
      </c>
      <c r="J2987">
        <v>2985</v>
      </c>
      <c r="K2987">
        <v>0.72</v>
      </c>
      <c r="M2987">
        <v>2985</v>
      </c>
      <c r="N2987">
        <v>0.9</v>
      </c>
      <c r="P2987">
        <v>2985</v>
      </c>
      <c r="Q2987">
        <v>0.91</v>
      </c>
      <c r="S2987">
        <v>2985</v>
      </c>
      <c r="T2987">
        <v>0.97</v>
      </c>
      <c r="V2987">
        <v>2985</v>
      </c>
      <c r="W2987">
        <v>1</v>
      </c>
    </row>
    <row r="2988" spans="1:23" x14ac:dyDescent="0.45">
      <c r="A2988">
        <v>2986</v>
      </c>
      <c r="B2988">
        <v>0.18</v>
      </c>
      <c r="D2988">
        <v>2986</v>
      </c>
      <c r="E2988">
        <v>0.36</v>
      </c>
      <c r="G2988">
        <v>2986</v>
      </c>
      <c r="H2988">
        <v>0.54</v>
      </c>
      <c r="J2988">
        <v>2986</v>
      </c>
      <c r="K2988">
        <v>0.72</v>
      </c>
      <c r="M2988">
        <v>2986</v>
      </c>
      <c r="N2988">
        <v>0.9</v>
      </c>
      <c r="P2988">
        <v>2986</v>
      </c>
      <c r="Q2988">
        <v>0.91</v>
      </c>
      <c r="S2988">
        <v>2986</v>
      </c>
      <c r="T2988">
        <v>0.97</v>
      </c>
      <c r="V2988">
        <v>2986</v>
      </c>
      <c r="W2988">
        <v>1</v>
      </c>
    </row>
    <row r="2989" spans="1:23" x14ac:dyDescent="0.45">
      <c r="A2989">
        <v>2987</v>
      </c>
      <c r="B2989">
        <v>0.18</v>
      </c>
      <c r="D2989">
        <v>2987</v>
      </c>
      <c r="E2989">
        <v>0.36</v>
      </c>
      <c r="G2989">
        <v>2987</v>
      </c>
      <c r="H2989">
        <v>0.54</v>
      </c>
      <c r="J2989">
        <v>2987</v>
      </c>
      <c r="K2989">
        <v>0.72</v>
      </c>
      <c r="M2989">
        <v>2987</v>
      </c>
      <c r="N2989">
        <v>0.9</v>
      </c>
      <c r="P2989">
        <v>2987</v>
      </c>
      <c r="Q2989">
        <v>0.91</v>
      </c>
      <c r="S2989">
        <v>2987</v>
      </c>
      <c r="T2989">
        <v>0.97</v>
      </c>
      <c r="V2989">
        <v>2987</v>
      </c>
      <c r="W2989">
        <v>1</v>
      </c>
    </row>
    <row r="2990" spans="1:23" x14ac:dyDescent="0.45">
      <c r="A2990">
        <v>2988</v>
      </c>
      <c r="B2990">
        <v>0.18</v>
      </c>
      <c r="D2990">
        <v>2988</v>
      </c>
      <c r="E2990">
        <v>0.36</v>
      </c>
      <c r="G2990">
        <v>2988</v>
      </c>
      <c r="H2990">
        <v>0.54</v>
      </c>
      <c r="J2990">
        <v>2988</v>
      </c>
      <c r="K2990">
        <v>0.72</v>
      </c>
      <c r="M2990">
        <v>2988</v>
      </c>
      <c r="N2990">
        <v>0.9</v>
      </c>
      <c r="P2990">
        <v>2988</v>
      </c>
      <c r="Q2990">
        <v>0.91</v>
      </c>
      <c r="S2990">
        <v>2988</v>
      </c>
      <c r="T2990">
        <v>0.97</v>
      </c>
      <c r="V2990">
        <v>2988</v>
      </c>
      <c r="W2990">
        <v>1</v>
      </c>
    </row>
    <row r="2991" spans="1:23" x14ac:dyDescent="0.45">
      <c r="A2991">
        <v>2989</v>
      </c>
      <c r="B2991">
        <v>0.18</v>
      </c>
      <c r="D2991">
        <v>2989</v>
      </c>
      <c r="E2991">
        <v>0.36</v>
      </c>
      <c r="G2991">
        <v>2989</v>
      </c>
      <c r="H2991">
        <v>0.54</v>
      </c>
      <c r="J2991">
        <v>2989</v>
      </c>
      <c r="K2991">
        <v>0.72</v>
      </c>
      <c r="M2991">
        <v>2989</v>
      </c>
      <c r="N2991">
        <v>0.9</v>
      </c>
      <c r="P2991">
        <v>2989</v>
      </c>
      <c r="Q2991">
        <v>0.91</v>
      </c>
      <c r="S2991">
        <v>2989</v>
      </c>
      <c r="T2991">
        <v>0.97</v>
      </c>
      <c r="V2991">
        <v>2989</v>
      </c>
      <c r="W2991">
        <v>1</v>
      </c>
    </row>
    <row r="2992" spans="1:23" x14ac:dyDescent="0.45">
      <c r="A2992">
        <v>2990</v>
      </c>
      <c r="B2992">
        <v>0.18</v>
      </c>
      <c r="D2992">
        <v>2990</v>
      </c>
      <c r="E2992">
        <v>0.36</v>
      </c>
      <c r="G2992">
        <v>2990</v>
      </c>
      <c r="H2992">
        <v>0.54</v>
      </c>
      <c r="J2992">
        <v>2990</v>
      </c>
      <c r="K2992">
        <v>0.72</v>
      </c>
      <c r="M2992">
        <v>2990</v>
      </c>
      <c r="N2992">
        <v>0.9</v>
      </c>
      <c r="P2992">
        <v>2990</v>
      </c>
      <c r="Q2992">
        <v>0.91</v>
      </c>
      <c r="S2992">
        <v>2990</v>
      </c>
      <c r="T2992">
        <v>0.97</v>
      </c>
      <c r="V2992">
        <v>2990</v>
      </c>
      <c r="W2992">
        <v>1</v>
      </c>
    </row>
    <row r="2993" spans="1:23" x14ac:dyDescent="0.45">
      <c r="A2993">
        <v>2991</v>
      </c>
      <c r="B2993">
        <v>0.18</v>
      </c>
      <c r="D2993">
        <v>2991</v>
      </c>
      <c r="E2993">
        <v>0.36</v>
      </c>
      <c r="G2993">
        <v>2991</v>
      </c>
      <c r="H2993">
        <v>0.54</v>
      </c>
      <c r="J2993">
        <v>2991</v>
      </c>
      <c r="K2993">
        <v>0.72</v>
      </c>
      <c r="M2993">
        <v>2991</v>
      </c>
      <c r="N2993">
        <v>0.9</v>
      </c>
      <c r="P2993">
        <v>2991</v>
      </c>
      <c r="Q2993">
        <v>0.91</v>
      </c>
      <c r="S2993">
        <v>2991</v>
      </c>
      <c r="T2993">
        <v>0.97</v>
      </c>
      <c r="V2993">
        <v>2991</v>
      </c>
      <c r="W2993">
        <v>1</v>
      </c>
    </row>
    <row r="2994" spans="1:23" x14ac:dyDescent="0.45">
      <c r="A2994">
        <v>2992</v>
      </c>
      <c r="B2994">
        <v>0.18</v>
      </c>
      <c r="D2994">
        <v>2992</v>
      </c>
      <c r="E2994">
        <v>0.36</v>
      </c>
      <c r="G2994">
        <v>2992</v>
      </c>
      <c r="H2994">
        <v>0.54</v>
      </c>
      <c r="J2994">
        <v>2992</v>
      </c>
      <c r="K2994">
        <v>0.72</v>
      </c>
      <c r="M2994">
        <v>2992</v>
      </c>
      <c r="N2994">
        <v>0.9</v>
      </c>
      <c r="P2994">
        <v>2992</v>
      </c>
      <c r="Q2994">
        <v>0.91</v>
      </c>
      <c r="S2994">
        <v>2992</v>
      </c>
      <c r="T2994">
        <v>0.97</v>
      </c>
      <c r="V2994">
        <v>2992</v>
      </c>
      <c r="W2994">
        <v>1</v>
      </c>
    </row>
    <row r="2995" spans="1:23" x14ac:dyDescent="0.45">
      <c r="A2995">
        <v>2993</v>
      </c>
      <c r="B2995">
        <v>0.18</v>
      </c>
      <c r="D2995">
        <v>2993</v>
      </c>
      <c r="E2995">
        <v>0.36</v>
      </c>
      <c r="G2995">
        <v>2993</v>
      </c>
      <c r="H2995">
        <v>0.54</v>
      </c>
      <c r="J2995">
        <v>2993</v>
      </c>
      <c r="K2995">
        <v>0.72</v>
      </c>
      <c r="M2995">
        <v>2993</v>
      </c>
      <c r="N2995">
        <v>0.9</v>
      </c>
      <c r="P2995">
        <v>2993</v>
      </c>
      <c r="Q2995">
        <v>0.91</v>
      </c>
      <c r="S2995">
        <v>2993</v>
      </c>
      <c r="T2995">
        <v>0.97</v>
      </c>
      <c r="V2995">
        <v>2993</v>
      </c>
      <c r="W2995">
        <v>1</v>
      </c>
    </row>
    <row r="2996" spans="1:23" x14ac:dyDescent="0.45">
      <c r="A2996">
        <v>2994</v>
      </c>
      <c r="B2996">
        <v>0.18</v>
      </c>
      <c r="D2996">
        <v>2994</v>
      </c>
      <c r="E2996">
        <v>0.36</v>
      </c>
      <c r="G2996">
        <v>2994</v>
      </c>
      <c r="H2996">
        <v>0.54</v>
      </c>
      <c r="J2996">
        <v>2994</v>
      </c>
      <c r="K2996">
        <v>0.72</v>
      </c>
      <c r="M2996">
        <v>2994</v>
      </c>
      <c r="N2996">
        <v>0.9</v>
      </c>
      <c r="P2996">
        <v>2994</v>
      </c>
      <c r="Q2996">
        <v>0.91</v>
      </c>
      <c r="S2996">
        <v>2994</v>
      </c>
      <c r="T2996">
        <v>0.97</v>
      </c>
      <c r="V2996">
        <v>2994</v>
      </c>
      <c r="W2996">
        <v>1</v>
      </c>
    </row>
    <row r="2997" spans="1:23" x14ac:dyDescent="0.45">
      <c r="A2997">
        <v>2995</v>
      </c>
      <c r="B2997">
        <v>0.18</v>
      </c>
      <c r="D2997">
        <v>2995</v>
      </c>
      <c r="E2997">
        <v>0.36</v>
      </c>
      <c r="G2997">
        <v>2995</v>
      </c>
      <c r="H2997">
        <v>0.54</v>
      </c>
      <c r="J2997">
        <v>2995</v>
      </c>
      <c r="K2997">
        <v>0.72</v>
      </c>
      <c r="M2997">
        <v>2995</v>
      </c>
      <c r="N2997">
        <v>0.9</v>
      </c>
      <c r="P2997">
        <v>2995</v>
      </c>
      <c r="Q2997">
        <v>0.91</v>
      </c>
      <c r="S2997">
        <v>2995</v>
      </c>
      <c r="T2997">
        <v>0.97</v>
      </c>
      <c r="V2997">
        <v>2995</v>
      </c>
      <c r="W2997">
        <v>1</v>
      </c>
    </row>
    <row r="2998" spans="1:23" x14ac:dyDescent="0.45">
      <c r="A2998">
        <v>2996</v>
      </c>
      <c r="B2998">
        <v>0.18</v>
      </c>
      <c r="D2998">
        <v>2996</v>
      </c>
      <c r="E2998">
        <v>0.36</v>
      </c>
      <c r="G2998">
        <v>2996</v>
      </c>
      <c r="H2998">
        <v>0.54</v>
      </c>
      <c r="J2998">
        <v>2996</v>
      </c>
      <c r="K2998">
        <v>0.72</v>
      </c>
      <c r="M2998">
        <v>2996</v>
      </c>
      <c r="N2998">
        <v>0.9</v>
      </c>
      <c r="P2998">
        <v>2996</v>
      </c>
      <c r="Q2998">
        <v>0.91</v>
      </c>
      <c r="S2998">
        <v>2996</v>
      </c>
      <c r="T2998">
        <v>0.97</v>
      </c>
      <c r="V2998">
        <v>2996</v>
      </c>
      <c r="W2998">
        <v>1</v>
      </c>
    </row>
    <row r="2999" spans="1:23" x14ac:dyDescent="0.45">
      <c r="A2999">
        <v>2997</v>
      </c>
      <c r="B2999">
        <v>0.18</v>
      </c>
      <c r="D2999">
        <v>2997</v>
      </c>
      <c r="E2999">
        <v>0.36</v>
      </c>
      <c r="G2999">
        <v>2997</v>
      </c>
      <c r="H2999">
        <v>0.54</v>
      </c>
      <c r="J2999">
        <v>2997</v>
      </c>
      <c r="K2999">
        <v>0.72</v>
      </c>
      <c r="M2999">
        <v>2997</v>
      </c>
      <c r="N2999">
        <v>0.9</v>
      </c>
      <c r="P2999">
        <v>2997</v>
      </c>
      <c r="Q2999">
        <v>0.91</v>
      </c>
      <c r="S2999">
        <v>2997</v>
      </c>
      <c r="T2999">
        <v>0.97</v>
      </c>
      <c r="V2999">
        <v>2997</v>
      </c>
      <c r="W2999">
        <v>1</v>
      </c>
    </row>
    <row r="3000" spans="1:23" x14ac:dyDescent="0.45">
      <c r="A3000">
        <v>2998</v>
      </c>
      <c r="B3000">
        <v>0.18</v>
      </c>
      <c r="D3000">
        <v>2998</v>
      </c>
      <c r="E3000">
        <v>0.36</v>
      </c>
      <c r="G3000">
        <v>2998</v>
      </c>
      <c r="H3000">
        <v>0.54</v>
      </c>
      <c r="J3000">
        <v>2998</v>
      </c>
      <c r="K3000">
        <v>0.72</v>
      </c>
      <c r="M3000">
        <v>2998</v>
      </c>
      <c r="N3000">
        <v>0.9</v>
      </c>
      <c r="P3000">
        <v>2998</v>
      </c>
      <c r="Q3000">
        <v>0.91</v>
      </c>
      <c r="S3000">
        <v>2998</v>
      </c>
      <c r="T3000">
        <v>0.97</v>
      </c>
      <c r="V3000">
        <v>2998</v>
      </c>
      <c r="W3000">
        <v>1</v>
      </c>
    </row>
    <row r="3001" spans="1:23" x14ac:dyDescent="0.45">
      <c r="A3001">
        <v>2999</v>
      </c>
      <c r="B3001">
        <v>0.18</v>
      </c>
      <c r="D3001">
        <v>2999</v>
      </c>
      <c r="E3001">
        <v>0.36</v>
      </c>
      <c r="G3001">
        <v>2999</v>
      </c>
      <c r="H3001">
        <v>0.54</v>
      </c>
      <c r="J3001">
        <v>2999</v>
      </c>
      <c r="K3001">
        <v>0.72</v>
      </c>
      <c r="M3001">
        <v>2999</v>
      </c>
      <c r="N3001">
        <v>0.9</v>
      </c>
      <c r="P3001">
        <v>2999</v>
      </c>
      <c r="Q3001">
        <v>0.91</v>
      </c>
      <c r="S3001">
        <v>2999</v>
      </c>
      <c r="T3001">
        <v>0.97</v>
      </c>
      <c r="V3001">
        <v>2999</v>
      </c>
      <c r="W3001">
        <v>1</v>
      </c>
    </row>
    <row r="3002" spans="1:23" x14ac:dyDescent="0.45">
      <c r="A3002">
        <v>3000</v>
      </c>
      <c r="B3002">
        <v>0.18</v>
      </c>
      <c r="D3002">
        <v>3000</v>
      </c>
      <c r="E3002">
        <v>0.36</v>
      </c>
      <c r="G3002">
        <v>3000</v>
      </c>
      <c r="H3002">
        <v>0.54</v>
      </c>
      <c r="J3002">
        <v>3000</v>
      </c>
      <c r="K3002">
        <v>0.72</v>
      </c>
      <c r="M3002">
        <v>3000</v>
      </c>
      <c r="N3002">
        <v>0.9</v>
      </c>
      <c r="P3002">
        <v>3000</v>
      </c>
      <c r="Q3002">
        <v>0.91</v>
      </c>
      <c r="S3002">
        <v>3000</v>
      </c>
      <c r="T3002">
        <v>0.97</v>
      </c>
      <c r="V3002">
        <v>3000</v>
      </c>
      <c r="W3002">
        <v>1</v>
      </c>
    </row>
    <row r="3003" spans="1:23" x14ac:dyDescent="0.45">
      <c r="A3003">
        <v>3001</v>
      </c>
      <c r="B3003">
        <v>0.18</v>
      </c>
      <c r="D3003">
        <v>3001</v>
      </c>
      <c r="E3003">
        <v>0.36</v>
      </c>
      <c r="G3003">
        <v>3001</v>
      </c>
      <c r="H3003">
        <v>0.54</v>
      </c>
      <c r="J3003">
        <v>3001</v>
      </c>
      <c r="K3003">
        <v>0.72</v>
      </c>
      <c r="M3003">
        <v>3001</v>
      </c>
      <c r="N3003">
        <v>0.9</v>
      </c>
      <c r="P3003">
        <v>3001</v>
      </c>
      <c r="Q3003">
        <v>0.91</v>
      </c>
      <c r="S3003">
        <v>3001</v>
      </c>
      <c r="T3003">
        <v>0.97</v>
      </c>
      <c r="V3003">
        <v>3001</v>
      </c>
      <c r="W3003">
        <v>1</v>
      </c>
    </row>
    <row r="3004" spans="1:23" x14ac:dyDescent="0.45">
      <c r="A3004">
        <v>3002</v>
      </c>
      <c r="B3004">
        <v>0.18</v>
      </c>
      <c r="D3004">
        <v>3002</v>
      </c>
      <c r="E3004">
        <v>0.36</v>
      </c>
      <c r="G3004">
        <v>3002</v>
      </c>
      <c r="H3004">
        <v>0.54</v>
      </c>
      <c r="J3004">
        <v>3002</v>
      </c>
      <c r="K3004">
        <v>0.72</v>
      </c>
      <c r="M3004">
        <v>3002</v>
      </c>
      <c r="N3004">
        <v>0.9</v>
      </c>
      <c r="P3004">
        <v>3002</v>
      </c>
      <c r="Q3004">
        <v>0.91</v>
      </c>
      <c r="S3004">
        <v>3002</v>
      </c>
      <c r="T3004">
        <v>0.97</v>
      </c>
      <c r="V3004">
        <v>3002</v>
      </c>
      <c r="W3004">
        <v>1</v>
      </c>
    </row>
    <row r="3005" spans="1:23" x14ac:dyDescent="0.45">
      <c r="A3005">
        <v>3003</v>
      </c>
      <c r="B3005">
        <v>0.18</v>
      </c>
      <c r="D3005">
        <v>3003</v>
      </c>
      <c r="E3005">
        <v>0.36</v>
      </c>
      <c r="G3005">
        <v>3003</v>
      </c>
      <c r="H3005">
        <v>0.54</v>
      </c>
      <c r="J3005">
        <v>3003</v>
      </c>
      <c r="K3005">
        <v>0.72</v>
      </c>
      <c r="M3005">
        <v>3003</v>
      </c>
      <c r="N3005">
        <v>0.9</v>
      </c>
      <c r="P3005">
        <v>3003</v>
      </c>
      <c r="Q3005">
        <v>0.91</v>
      </c>
      <c r="S3005">
        <v>3003</v>
      </c>
      <c r="T3005">
        <v>0.97</v>
      </c>
      <c r="V3005">
        <v>3003</v>
      </c>
      <c r="W3005">
        <v>1</v>
      </c>
    </row>
    <row r="3006" spans="1:23" x14ac:dyDescent="0.45">
      <c r="A3006">
        <v>3004</v>
      </c>
      <c r="B3006">
        <v>0.18</v>
      </c>
      <c r="D3006">
        <v>3004</v>
      </c>
      <c r="E3006">
        <v>0.36</v>
      </c>
      <c r="G3006">
        <v>3004</v>
      </c>
      <c r="H3006">
        <v>0.54</v>
      </c>
      <c r="J3006">
        <v>3004</v>
      </c>
      <c r="K3006">
        <v>0.72</v>
      </c>
      <c r="M3006">
        <v>3004</v>
      </c>
      <c r="N3006">
        <v>0.9</v>
      </c>
      <c r="P3006">
        <v>3004</v>
      </c>
      <c r="Q3006">
        <v>0.91</v>
      </c>
      <c r="S3006">
        <v>3004</v>
      </c>
      <c r="T3006">
        <v>0.97</v>
      </c>
      <c r="V3006">
        <v>3004</v>
      </c>
      <c r="W3006">
        <v>1</v>
      </c>
    </row>
    <row r="3007" spans="1:23" x14ac:dyDescent="0.45">
      <c r="A3007">
        <v>3005</v>
      </c>
      <c r="B3007">
        <v>0.18</v>
      </c>
      <c r="D3007">
        <v>3005</v>
      </c>
      <c r="E3007">
        <v>0.36</v>
      </c>
      <c r="G3007">
        <v>3005</v>
      </c>
      <c r="H3007">
        <v>0.54</v>
      </c>
      <c r="J3007">
        <v>3005</v>
      </c>
      <c r="K3007">
        <v>0.72</v>
      </c>
      <c r="M3007">
        <v>3005</v>
      </c>
      <c r="N3007">
        <v>0.9</v>
      </c>
      <c r="P3007">
        <v>3005</v>
      </c>
      <c r="Q3007">
        <v>0.91</v>
      </c>
      <c r="S3007">
        <v>3005</v>
      </c>
      <c r="T3007">
        <v>0.97</v>
      </c>
      <c r="V3007">
        <v>3005</v>
      </c>
      <c r="W3007">
        <v>1</v>
      </c>
    </row>
    <row r="3008" spans="1:23" x14ac:dyDescent="0.45">
      <c r="A3008">
        <v>3006</v>
      </c>
      <c r="B3008">
        <v>0.18</v>
      </c>
      <c r="D3008">
        <v>3006</v>
      </c>
      <c r="E3008">
        <v>0.36</v>
      </c>
      <c r="G3008">
        <v>3006</v>
      </c>
      <c r="H3008">
        <v>0.54</v>
      </c>
      <c r="J3008">
        <v>3006</v>
      </c>
      <c r="K3008">
        <v>0.72</v>
      </c>
      <c r="M3008">
        <v>3006</v>
      </c>
      <c r="N3008">
        <v>0.9</v>
      </c>
      <c r="P3008">
        <v>3006</v>
      </c>
      <c r="Q3008">
        <v>0.91</v>
      </c>
      <c r="S3008">
        <v>3006</v>
      </c>
      <c r="T3008">
        <v>0.97</v>
      </c>
      <c r="V3008">
        <v>3006</v>
      </c>
      <c r="W3008">
        <v>1</v>
      </c>
    </row>
    <row r="3009" spans="1:23" x14ac:dyDescent="0.45">
      <c r="A3009">
        <v>3007</v>
      </c>
      <c r="B3009">
        <v>0.18</v>
      </c>
      <c r="D3009">
        <v>3007</v>
      </c>
      <c r="E3009">
        <v>0.36</v>
      </c>
      <c r="G3009">
        <v>3007</v>
      </c>
      <c r="H3009">
        <v>0.54</v>
      </c>
      <c r="J3009">
        <v>3007</v>
      </c>
      <c r="K3009">
        <v>0.72</v>
      </c>
      <c r="M3009">
        <v>3007</v>
      </c>
      <c r="N3009">
        <v>0.9</v>
      </c>
      <c r="P3009">
        <v>3007</v>
      </c>
      <c r="Q3009">
        <v>0.91</v>
      </c>
      <c r="S3009">
        <v>3007</v>
      </c>
      <c r="T3009">
        <v>0.97</v>
      </c>
      <c r="V3009">
        <v>3007</v>
      </c>
      <c r="W3009">
        <v>1</v>
      </c>
    </row>
    <row r="3010" spans="1:23" x14ac:dyDescent="0.45">
      <c r="A3010">
        <v>3008</v>
      </c>
      <c r="B3010">
        <v>0.18</v>
      </c>
      <c r="D3010">
        <v>3008</v>
      </c>
      <c r="E3010">
        <v>0.36</v>
      </c>
      <c r="G3010">
        <v>3008</v>
      </c>
      <c r="H3010">
        <v>0.54</v>
      </c>
      <c r="J3010">
        <v>3008</v>
      </c>
      <c r="K3010">
        <v>0.72</v>
      </c>
      <c r="M3010">
        <v>3008</v>
      </c>
      <c r="N3010">
        <v>0.9</v>
      </c>
      <c r="P3010">
        <v>3008</v>
      </c>
      <c r="Q3010">
        <v>0.91</v>
      </c>
      <c r="S3010">
        <v>3008</v>
      </c>
      <c r="T3010">
        <v>0.97</v>
      </c>
      <c r="V3010">
        <v>3008</v>
      </c>
      <c r="W3010">
        <v>1</v>
      </c>
    </row>
    <row r="3011" spans="1:23" x14ac:dyDescent="0.45">
      <c r="A3011">
        <v>3009</v>
      </c>
      <c r="B3011">
        <v>0.18</v>
      </c>
      <c r="D3011">
        <v>3009</v>
      </c>
      <c r="E3011">
        <v>0.36</v>
      </c>
      <c r="G3011">
        <v>3009</v>
      </c>
      <c r="H3011">
        <v>0.54</v>
      </c>
      <c r="J3011">
        <v>3009</v>
      </c>
      <c r="K3011">
        <v>0.72</v>
      </c>
      <c r="M3011">
        <v>3009</v>
      </c>
      <c r="N3011">
        <v>0.9</v>
      </c>
      <c r="P3011">
        <v>3009</v>
      </c>
      <c r="Q3011">
        <v>0.91</v>
      </c>
      <c r="S3011">
        <v>3009</v>
      </c>
      <c r="T3011">
        <v>0.97</v>
      </c>
      <c r="V3011">
        <v>3009</v>
      </c>
      <c r="W3011">
        <v>1</v>
      </c>
    </row>
    <row r="3012" spans="1:23" x14ac:dyDescent="0.45">
      <c r="A3012">
        <v>3010</v>
      </c>
      <c r="B3012">
        <v>0.18</v>
      </c>
      <c r="D3012">
        <v>3010</v>
      </c>
      <c r="E3012">
        <v>0.36</v>
      </c>
      <c r="G3012">
        <v>3010</v>
      </c>
      <c r="H3012">
        <v>0.54</v>
      </c>
      <c r="J3012">
        <v>3010</v>
      </c>
      <c r="K3012">
        <v>0.72</v>
      </c>
      <c r="M3012">
        <v>3010</v>
      </c>
      <c r="N3012">
        <v>0.9</v>
      </c>
      <c r="P3012">
        <v>3010</v>
      </c>
      <c r="Q3012">
        <v>0.91</v>
      </c>
      <c r="S3012">
        <v>3010</v>
      </c>
      <c r="T3012">
        <v>0.97</v>
      </c>
      <c r="V3012">
        <v>3010</v>
      </c>
      <c r="W3012">
        <v>1</v>
      </c>
    </row>
    <row r="3013" spans="1:23" x14ac:dyDescent="0.45">
      <c r="A3013">
        <v>3011</v>
      </c>
      <c r="B3013">
        <v>0.18</v>
      </c>
      <c r="D3013">
        <v>3011</v>
      </c>
      <c r="E3013">
        <v>0.36</v>
      </c>
      <c r="G3013">
        <v>3011</v>
      </c>
      <c r="H3013">
        <v>0.54</v>
      </c>
      <c r="J3013">
        <v>3011</v>
      </c>
      <c r="K3013">
        <v>0.72</v>
      </c>
      <c r="M3013">
        <v>3011</v>
      </c>
      <c r="N3013">
        <v>0.9</v>
      </c>
      <c r="P3013">
        <v>3011</v>
      </c>
      <c r="Q3013">
        <v>0.91</v>
      </c>
      <c r="S3013">
        <v>3011</v>
      </c>
      <c r="T3013">
        <v>0.97</v>
      </c>
      <c r="V3013">
        <v>3011</v>
      </c>
      <c r="W3013">
        <v>1</v>
      </c>
    </row>
    <row r="3014" spans="1:23" x14ac:dyDescent="0.45">
      <c r="A3014">
        <v>3012</v>
      </c>
      <c r="B3014">
        <v>0.18</v>
      </c>
      <c r="D3014">
        <v>3012</v>
      </c>
      <c r="E3014">
        <v>0.36</v>
      </c>
      <c r="G3014">
        <v>3012</v>
      </c>
      <c r="H3014">
        <v>0.54</v>
      </c>
      <c r="J3014">
        <v>3012</v>
      </c>
      <c r="K3014">
        <v>0.72</v>
      </c>
      <c r="M3014">
        <v>3012</v>
      </c>
      <c r="N3014">
        <v>0.9</v>
      </c>
      <c r="P3014">
        <v>3012</v>
      </c>
      <c r="Q3014">
        <v>0.91</v>
      </c>
      <c r="S3014">
        <v>3012</v>
      </c>
      <c r="T3014">
        <v>0.97</v>
      </c>
      <c r="V3014">
        <v>3012</v>
      </c>
      <c r="W3014">
        <v>1</v>
      </c>
    </row>
    <row r="3015" spans="1:23" x14ac:dyDescent="0.45">
      <c r="A3015">
        <v>3013</v>
      </c>
      <c r="B3015">
        <v>0.18</v>
      </c>
      <c r="D3015">
        <v>3013</v>
      </c>
      <c r="E3015">
        <v>0.36</v>
      </c>
      <c r="G3015">
        <v>3013</v>
      </c>
      <c r="H3015">
        <v>0.54</v>
      </c>
      <c r="J3015">
        <v>3013</v>
      </c>
      <c r="K3015">
        <v>0.72</v>
      </c>
      <c r="M3015">
        <v>3013</v>
      </c>
      <c r="N3015">
        <v>0.9</v>
      </c>
      <c r="P3015">
        <v>3013</v>
      </c>
      <c r="Q3015">
        <v>0.91</v>
      </c>
      <c r="S3015">
        <v>3013</v>
      </c>
      <c r="T3015">
        <v>0.97</v>
      </c>
      <c r="V3015">
        <v>3013</v>
      </c>
      <c r="W3015">
        <v>1</v>
      </c>
    </row>
    <row r="3016" spans="1:23" x14ac:dyDescent="0.45">
      <c r="A3016">
        <v>3014</v>
      </c>
      <c r="B3016">
        <v>0.18</v>
      </c>
      <c r="D3016">
        <v>3014</v>
      </c>
      <c r="E3016">
        <v>0.36</v>
      </c>
      <c r="G3016">
        <v>3014</v>
      </c>
      <c r="H3016">
        <v>0.54</v>
      </c>
      <c r="J3016">
        <v>3014</v>
      </c>
      <c r="K3016">
        <v>0.72</v>
      </c>
      <c r="M3016">
        <v>3014</v>
      </c>
      <c r="N3016">
        <v>0.9</v>
      </c>
      <c r="P3016">
        <v>3014</v>
      </c>
      <c r="Q3016">
        <v>0.91</v>
      </c>
      <c r="S3016">
        <v>3014</v>
      </c>
      <c r="T3016">
        <v>0.97</v>
      </c>
      <c r="V3016">
        <v>3014</v>
      </c>
      <c r="W3016">
        <v>1</v>
      </c>
    </row>
    <row r="3017" spans="1:23" x14ac:dyDescent="0.45">
      <c r="A3017">
        <v>3015</v>
      </c>
      <c r="B3017">
        <v>0.18</v>
      </c>
      <c r="D3017">
        <v>3015</v>
      </c>
      <c r="E3017">
        <v>0.36</v>
      </c>
      <c r="G3017">
        <v>3015</v>
      </c>
      <c r="H3017">
        <v>0.54</v>
      </c>
      <c r="J3017">
        <v>3015</v>
      </c>
      <c r="K3017">
        <v>0.72</v>
      </c>
      <c r="M3017">
        <v>3015</v>
      </c>
      <c r="N3017">
        <v>0.9</v>
      </c>
      <c r="P3017">
        <v>3015</v>
      </c>
      <c r="Q3017">
        <v>0.91</v>
      </c>
      <c r="S3017">
        <v>3015</v>
      </c>
      <c r="T3017">
        <v>0.97</v>
      </c>
      <c r="V3017">
        <v>3015</v>
      </c>
      <c r="W3017">
        <v>1</v>
      </c>
    </row>
    <row r="3018" spans="1:23" x14ac:dyDescent="0.45">
      <c r="A3018">
        <v>3016</v>
      </c>
      <c r="B3018">
        <v>0.18</v>
      </c>
      <c r="D3018">
        <v>3016</v>
      </c>
      <c r="E3018">
        <v>0.36</v>
      </c>
      <c r="G3018">
        <v>3016</v>
      </c>
      <c r="H3018">
        <v>0.54</v>
      </c>
      <c r="J3018">
        <v>3016</v>
      </c>
      <c r="K3018">
        <v>0.72</v>
      </c>
      <c r="M3018">
        <v>3016</v>
      </c>
      <c r="N3018">
        <v>0.9</v>
      </c>
      <c r="P3018">
        <v>3016</v>
      </c>
      <c r="Q3018">
        <v>0.91</v>
      </c>
      <c r="S3018">
        <v>3016</v>
      </c>
      <c r="T3018">
        <v>0.97</v>
      </c>
      <c r="V3018">
        <v>3016</v>
      </c>
      <c r="W3018">
        <v>1</v>
      </c>
    </row>
    <row r="3019" spans="1:23" x14ac:dyDescent="0.45">
      <c r="A3019">
        <v>3017</v>
      </c>
      <c r="B3019">
        <v>0.18</v>
      </c>
      <c r="D3019">
        <v>3017</v>
      </c>
      <c r="E3019">
        <v>0.36</v>
      </c>
      <c r="G3019">
        <v>3017</v>
      </c>
      <c r="H3019">
        <v>0.54</v>
      </c>
      <c r="J3019">
        <v>3017</v>
      </c>
      <c r="K3019">
        <v>0.72</v>
      </c>
      <c r="M3019">
        <v>3017</v>
      </c>
      <c r="N3019">
        <v>0.9</v>
      </c>
      <c r="P3019">
        <v>3017</v>
      </c>
      <c r="Q3019">
        <v>0.91</v>
      </c>
      <c r="S3019">
        <v>3017</v>
      </c>
      <c r="T3019">
        <v>0.97</v>
      </c>
      <c r="V3019">
        <v>3017</v>
      </c>
      <c r="W3019">
        <v>1</v>
      </c>
    </row>
    <row r="3020" spans="1:23" x14ac:dyDescent="0.45">
      <c r="A3020">
        <v>3018</v>
      </c>
      <c r="B3020">
        <v>0.18</v>
      </c>
      <c r="D3020">
        <v>3018</v>
      </c>
      <c r="E3020">
        <v>0.36</v>
      </c>
      <c r="G3020">
        <v>3018</v>
      </c>
      <c r="H3020">
        <v>0.54</v>
      </c>
      <c r="J3020">
        <v>3018</v>
      </c>
      <c r="K3020">
        <v>0.72</v>
      </c>
      <c r="M3020">
        <v>3018</v>
      </c>
      <c r="N3020">
        <v>0.9</v>
      </c>
      <c r="P3020">
        <v>3018</v>
      </c>
      <c r="Q3020">
        <v>0.91</v>
      </c>
      <c r="S3020">
        <v>3018</v>
      </c>
      <c r="T3020">
        <v>0.97</v>
      </c>
      <c r="V3020">
        <v>3018</v>
      </c>
      <c r="W3020">
        <v>1</v>
      </c>
    </row>
    <row r="3021" spans="1:23" x14ac:dyDescent="0.45">
      <c r="A3021">
        <v>3019</v>
      </c>
      <c r="B3021">
        <v>0.18</v>
      </c>
      <c r="D3021">
        <v>3019</v>
      </c>
      <c r="E3021">
        <v>0.36</v>
      </c>
      <c r="G3021">
        <v>3019</v>
      </c>
      <c r="H3021">
        <v>0.54</v>
      </c>
      <c r="J3021">
        <v>3019</v>
      </c>
      <c r="K3021">
        <v>0.72</v>
      </c>
      <c r="M3021">
        <v>3019</v>
      </c>
      <c r="N3021">
        <v>0.9</v>
      </c>
      <c r="P3021">
        <v>3019</v>
      </c>
      <c r="Q3021">
        <v>0.91</v>
      </c>
      <c r="S3021">
        <v>3019</v>
      </c>
      <c r="T3021">
        <v>0.97</v>
      </c>
      <c r="V3021">
        <v>3019</v>
      </c>
      <c r="W3021">
        <v>1</v>
      </c>
    </row>
    <row r="3022" spans="1:23" x14ac:dyDescent="0.45">
      <c r="A3022">
        <v>3020</v>
      </c>
      <c r="B3022">
        <v>0.18</v>
      </c>
      <c r="D3022">
        <v>3020</v>
      </c>
      <c r="E3022">
        <v>0.36</v>
      </c>
      <c r="G3022">
        <v>3020</v>
      </c>
      <c r="H3022">
        <v>0.54</v>
      </c>
      <c r="J3022">
        <v>3020</v>
      </c>
      <c r="K3022">
        <v>0.72</v>
      </c>
      <c r="M3022">
        <v>3020</v>
      </c>
      <c r="N3022">
        <v>0.9</v>
      </c>
      <c r="P3022">
        <v>3020</v>
      </c>
      <c r="Q3022">
        <v>0.91</v>
      </c>
      <c r="S3022">
        <v>3020</v>
      </c>
      <c r="T3022">
        <v>0.97</v>
      </c>
      <c r="V3022">
        <v>3020</v>
      </c>
      <c r="W3022">
        <v>1</v>
      </c>
    </row>
    <row r="3023" spans="1:23" x14ac:dyDescent="0.45">
      <c r="A3023">
        <v>3021</v>
      </c>
      <c r="B3023">
        <v>0.18</v>
      </c>
      <c r="D3023">
        <v>3021</v>
      </c>
      <c r="E3023">
        <v>0.36</v>
      </c>
      <c r="G3023">
        <v>3021</v>
      </c>
      <c r="H3023">
        <v>0.54</v>
      </c>
      <c r="J3023">
        <v>3021</v>
      </c>
      <c r="K3023">
        <v>0.72</v>
      </c>
      <c r="M3023">
        <v>3021</v>
      </c>
      <c r="N3023">
        <v>0.9</v>
      </c>
      <c r="P3023">
        <v>3021</v>
      </c>
      <c r="Q3023">
        <v>0.91</v>
      </c>
      <c r="S3023">
        <v>3021</v>
      </c>
      <c r="T3023">
        <v>0.97</v>
      </c>
      <c r="V3023">
        <v>3021</v>
      </c>
      <c r="W3023">
        <v>1</v>
      </c>
    </row>
    <row r="3024" spans="1:23" x14ac:dyDescent="0.45">
      <c r="A3024">
        <v>3022</v>
      </c>
      <c r="B3024">
        <v>0.18</v>
      </c>
      <c r="D3024">
        <v>3022</v>
      </c>
      <c r="E3024">
        <v>0.36</v>
      </c>
      <c r="G3024">
        <v>3022</v>
      </c>
      <c r="H3024">
        <v>0.54</v>
      </c>
      <c r="J3024">
        <v>3022</v>
      </c>
      <c r="K3024">
        <v>0.72</v>
      </c>
      <c r="M3024">
        <v>3022</v>
      </c>
      <c r="N3024">
        <v>0.9</v>
      </c>
      <c r="P3024">
        <v>3022</v>
      </c>
      <c r="Q3024">
        <v>0.91</v>
      </c>
      <c r="S3024">
        <v>3022</v>
      </c>
      <c r="T3024">
        <v>0.97</v>
      </c>
      <c r="V3024">
        <v>3022</v>
      </c>
      <c r="W3024">
        <v>1</v>
      </c>
    </row>
    <row r="3025" spans="1:23" x14ac:dyDescent="0.45">
      <c r="A3025">
        <v>3023</v>
      </c>
      <c r="B3025">
        <v>0.18</v>
      </c>
      <c r="D3025">
        <v>3023</v>
      </c>
      <c r="E3025">
        <v>0.36</v>
      </c>
      <c r="G3025">
        <v>3023</v>
      </c>
      <c r="H3025">
        <v>0.54</v>
      </c>
      <c r="J3025">
        <v>3023</v>
      </c>
      <c r="K3025">
        <v>0.72</v>
      </c>
      <c r="M3025">
        <v>3023</v>
      </c>
      <c r="N3025">
        <v>0.9</v>
      </c>
      <c r="P3025">
        <v>3023</v>
      </c>
      <c r="Q3025">
        <v>0.91</v>
      </c>
      <c r="S3025">
        <v>3023</v>
      </c>
      <c r="T3025">
        <v>0.97</v>
      </c>
      <c r="V3025">
        <v>3023</v>
      </c>
      <c r="W3025">
        <v>1</v>
      </c>
    </row>
    <row r="3026" spans="1:23" x14ac:dyDescent="0.45">
      <c r="A3026">
        <v>3024</v>
      </c>
      <c r="B3026">
        <v>0.18</v>
      </c>
      <c r="D3026">
        <v>3024</v>
      </c>
      <c r="E3026">
        <v>0.36</v>
      </c>
      <c r="G3026">
        <v>3024</v>
      </c>
      <c r="H3026">
        <v>0.54</v>
      </c>
      <c r="J3026">
        <v>3024</v>
      </c>
      <c r="K3026">
        <v>0.72</v>
      </c>
      <c r="M3026">
        <v>3024</v>
      </c>
      <c r="N3026">
        <v>0.9</v>
      </c>
      <c r="P3026">
        <v>3024</v>
      </c>
      <c r="Q3026">
        <v>0.91</v>
      </c>
      <c r="S3026">
        <v>3024</v>
      </c>
      <c r="T3026">
        <v>0.97</v>
      </c>
      <c r="V3026">
        <v>3024</v>
      </c>
      <c r="W3026">
        <v>1</v>
      </c>
    </row>
    <row r="3027" spans="1:23" x14ac:dyDescent="0.45">
      <c r="A3027">
        <v>3025</v>
      </c>
      <c r="B3027">
        <v>0.18</v>
      </c>
      <c r="D3027">
        <v>3025</v>
      </c>
      <c r="E3027">
        <v>0.36</v>
      </c>
      <c r="G3027">
        <v>3025</v>
      </c>
      <c r="H3027">
        <v>0.54</v>
      </c>
      <c r="J3027">
        <v>3025</v>
      </c>
      <c r="K3027">
        <v>0.72</v>
      </c>
      <c r="M3027">
        <v>3025</v>
      </c>
      <c r="N3027">
        <v>0.9</v>
      </c>
      <c r="P3027">
        <v>3025</v>
      </c>
      <c r="Q3027">
        <v>0.91</v>
      </c>
      <c r="S3027">
        <v>3025</v>
      </c>
      <c r="T3027">
        <v>0.97</v>
      </c>
      <c r="V3027">
        <v>3025</v>
      </c>
      <c r="W3027">
        <v>1</v>
      </c>
    </row>
    <row r="3028" spans="1:23" x14ac:dyDescent="0.45">
      <c r="A3028">
        <v>3026</v>
      </c>
      <c r="B3028">
        <v>0.18</v>
      </c>
      <c r="D3028">
        <v>3026</v>
      </c>
      <c r="E3028">
        <v>0.36</v>
      </c>
      <c r="G3028">
        <v>3026</v>
      </c>
      <c r="H3028">
        <v>0.54</v>
      </c>
      <c r="J3028">
        <v>3026</v>
      </c>
      <c r="K3028">
        <v>0.72</v>
      </c>
      <c r="M3028">
        <v>3026</v>
      </c>
      <c r="N3028">
        <v>0.9</v>
      </c>
      <c r="P3028">
        <v>3026</v>
      </c>
      <c r="Q3028">
        <v>0.91</v>
      </c>
      <c r="S3028">
        <v>3026</v>
      </c>
      <c r="T3028">
        <v>0.97</v>
      </c>
      <c r="V3028">
        <v>3026</v>
      </c>
      <c r="W3028">
        <v>1</v>
      </c>
    </row>
    <row r="3029" spans="1:23" x14ac:dyDescent="0.45">
      <c r="A3029">
        <v>3027</v>
      </c>
      <c r="B3029">
        <v>0.18</v>
      </c>
      <c r="D3029">
        <v>3027</v>
      </c>
      <c r="E3029">
        <v>0.36</v>
      </c>
      <c r="G3029">
        <v>3027</v>
      </c>
      <c r="H3029">
        <v>0.54</v>
      </c>
      <c r="J3029">
        <v>3027</v>
      </c>
      <c r="K3029">
        <v>0.72</v>
      </c>
      <c r="M3029">
        <v>3027</v>
      </c>
      <c r="N3029">
        <v>0.9</v>
      </c>
      <c r="P3029">
        <v>3027</v>
      </c>
      <c r="Q3029">
        <v>0.91</v>
      </c>
      <c r="S3029">
        <v>3027</v>
      </c>
      <c r="T3029">
        <v>0.97</v>
      </c>
      <c r="V3029">
        <v>3027</v>
      </c>
      <c r="W3029">
        <v>1</v>
      </c>
    </row>
    <row r="3030" spans="1:23" x14ac:dyDescent="0.45">
      <c r="A3030">
        <v>3028</v>
      </c>
      <c r="B3030">
        <v>0.18</v>
      </c>
      <c r="D3030">
        <v>3028</v>
      </c>
      <c r="E3030">
        <v>0.36</v>
      </c>
      <c r="G3030">
        <v>3028</v>
      </c>
      <c r="H3030">
        <v>0.54</v>
      </c>
      <c r="J3030">
        <v>3028</v>
      </c>
      <c r="K3030">
        <v>0.72</v>
      </c>
      <c r="M3030">
        <v>3028</v>
      </c>
      <c r="N3030">
        <v>0.9</v>
      </c>
      <c r="P3030">
        <v>3028</v>
      </c>
      <c r="Q3030">
        <v>0.91</v>
      </c>
      <c r="S3030">
        <v>3028</v>
      </c>
      <c r="T3030">
        <v>0.97</v>
      </c>
      <c r="V3030">
        <v>3028</v>
      </c>
      <c r="W3030">
        <v>1</v>
      </c>
    </row>
    <row r="3031" spans="1:23" x14ac:dyDescent="0.45">
      <c r="A3031">
        <v>3029</v>
      </c>
      <c r="B3031">
        <v>0.18</v>
      </c>
      <c r="D3031">
        <v>3029</v>
      </c>
      <c r="E3031">
        <v>0.36</v>
      </c>
      <c r="G3031">
        <v>3029</v>
      </c>
      <c r="H3031">
        <v>0.54</v>
      </c>
      <c r="J3031">
        <v>3029</v>
      </c>
      <c r="K3031">
        <v>0.72</v>
      </c>
      <c r="M3031">
        <v>3029</v>
      </c>
      <c r="N3031">
        <v>0.9</v>
      </c>
      <c r="P3031">
        <v>3029</v>
      </c>
      <c r="Q3031">
        <v>0.91</v>
      </c>
      <c r="S3031">
        <v>3029</v>
      </c>
      <c r="T3031">
        <v>0.97</v>
      </c>
      <c r="V3031">
        <v>3029</v>
      </c>
      <c r="W3031">
        <v>1</v>
      </c>
    </row>
    <row r="3032" spans="1:23" x14ac:dyDescent="0.45">
      <c r="A3032">
        <v>3030</v>
      </c>
      <c r="B3032">
        <v>0.18</v>
      </c>
      <c r="D3032">
        <v>3030</v>
      </c>
      <c r="E3032">
        <v>0.36</v>
      </c>
      <c r="G3032">
        <v>3030</v>
      </c>
      <c r="H3032">
        <v>0.54</v>
      </c>
      <c r="J3032">
        <v>3030</v>
      </c>
      <c r="K3032">
        <v>0.72</v>
      </c>
      <c r="M3032">
        <v>3030</v>
      </c>
      <c r="N3032">
        <v>0.9</v>
      </c>
      <c r="P3032">
        <v>3030</v>
      </c>
      <c r="Q3032">
        <v>0.91</v>
      </c>
      <c r="S3032">
        <v>3030</v>
      </c>
      <c r="T3032">
        <v>0.97</v>
      </c>
      <c r="V3032">
        <v>3030</v>
      </c>
      <c r="W3032">
        <v>1</v>
      </c>
    </row>
    <row r="3033" spans="1:23" x14ac:dyDescent="0.45">
      <c r="A3033">
        <v>3031</v>
      </c>
      <c r="B3033">
        <v>0.18</v>
      </c>
      <c r="D3033">
        <v>3031</v>
      </c>
      <c r="E3033">
        <v>0.36</v>
      </c>
      <c r="G3033">
        <v>3031</v>
      </c>
      <c r="H3033">
        <v>0.54</v>
      </c>
      <c r="J3033">
        <v>3031</v>
      </c>
      <c r="K3033">
        <v>0.72</v>
      </c>
      <c r="M3033">
        <v>3031</v>
      </c>
      <c r="N3033">
        <v>0.9</v>
      </c>
      <c r="P3033">
        <v>3031</v>
      </c>
      <c r="Q3033">
        <v>0.91</v>
      </c>
      <c r="S3033">
        <v>3031</v>
      </c>
      <c r="T3033">
        <v>0.97</v>
      </c>
      <c r="V3033">
        <v>3031</v>
      </c>
      <c r="W3033">
        <v>1</v>
      </c>
    </row>
    <row r="3034" spans="1:23" x14ac:dyDescent="0.45">
      <c r="A3034">
        <v>3032</v>
      </c>
      <c r="B3034">
        <v>0.18</v>
      </c>
      <c r="D3034">
        <v>3032</v>
      </c>
      <c r="E3034">
        <v>0.36</v>
      </c>
      <c r="G3034">
        <v>3032</v>
      </c>
      <c r="H3034">
        <v>0.54</v>
      </c>
      <c r="J3034">
        <v>3032</v>
      </c>
      <c r="K3034">
        <v>0.72</v>
      </c>
      <c r="M3034">
        <v>3032</v>
      </c>
      <c r="N3034">
        <v>0.9</v>
      </c>
      <c r="P3034">
        <v>3032</v>
      </c>
      <c r="Q3034">
        <v>0.91</v>
      </c>
      <c r="S3034">
        <v>3032</v>
      </c>
      <c r="T3034">
        <v>0.97</v>
      </c>
      <c r="V3034">
        <v>3032</v>
      </c>
      <c r="W3034">
        <v>1</v>
      </c>
    </row>
    <row r="3035" spans="1:23" x14ac:dyDescent="0.45">
      <c r="A3035">
        <v>3033</v>
      </c>
      <c r="B3035">
        <v>0.18</v>
      </c>
      <c r="D3035">
        <v>3033</v>
      </c>
      <c r="E3035">
        <v>0.36</v>
      </c>
      <c r="G3035">
        <v>3033</v>
      </c>
      <c r="H3035">
        <v>0.54</v>
      </c>
      <c r="J3035">
        <v>3033</v>
      </c>
      <c r="K3035">
        <v>0.72</v>
      </c>
      <c r="M3035">
        <v>3033</v>
      </c>
      <c r="N3035">
        <v>0.9</v>
      </c>
      <c r="P3035">
        <v>3033</v>
      </c>
      <c r="Q3035">
        <v>0.91</v>
      </c>
      <c r="S3035">
        <v>3033</v>
      </c>
      <c r="T3035">
        <v>0.97</v>
      </c>
      <c r="V3035">
        <v>3033</v>
      </c>
      <c r="W3035">
        <v>1</v>
      </c>
    </row>
    <row r="3036" spans="1:23" x14ac:dyDescent="0.45">
      <c r="A3036">
        <v>3034</v>
      </c>
      <c r="B3036">
        <v>0.18</v>
      </c>
      <c r="D3036">
        <v>3034</v>
      </c>
      <c r="E3036">
        <v>0.36</v>
      </c>
      <c r="G3036">
        <v>3034</v>
      </c>
      <c r="H3036">
        <v>0.54</v>
      </c>
      <c r="J3036">
        <v>3034</v>
      </c>
      <c r="K3036">
        <v>0.72</v>
      </c>
      <c r="M3036">
        <v>3034</v>
      </c>
      <c r="N3036">
        <v>0.9</v>
      </c>
      <c r="P3036">
        <v>3034</v>
      </c>
      <c r="Q3036">
        <v>0.91</v>
      </c>
      <c r="S3036">
        <v>3034</v>
      </c>
      <c r="T3036">
        <v>0.97</v>
      </c>
      <c r="V3036">
        <v>3034</v>
      </c>
      <c r="W3036">
        <v>1</v>
      </c>
    </row>
    <row r="3037" spans="1:23" x14ac:dyDescent="0.45">
      <c r="A3037">
        <v>3035</v>
      </c>
      <c r="B3037">
        <v>0.18</v>
      </c>
      <c r="D3037">
        <v>3035</v>
      </c>
      <c r="E3037">
        <v>0.36</v>
      </c>
      <c r="G3037">
        <v>3035</v>
      </c>
      <c r="H3037">
        <v>0.54</v>
      </c>
      <c r="J3037">
        <v>3035</v>
      </c>
      <c r="K3037">
        <v>0.72</v>
      </c>
      <c r="M3037">
        <v>3035</v>
      </c>
      <c r="N3037">
        <v>0.9</v>
      </c>
      <c r="P3037">
        <v>3035</v>
      </c>
      <c r="Q3037">
        <v>0.91</v>
      </c>
      <c r="S3037">
        <v>3035</v>
      </c>
      <c r="T3037">
        <v>0.97</v>
      </c>
      <c r="V3037">
        <v>3035</v>
      </c>
      <c r="W3037">
        <v>1</v>
      </c>
    </row>
    <row r="3038" spans="1:23" x14ac:dyDescent="0.45">
      <c r="A3038">
        <v>3036</v>
      </c>
      <c r="B3038">
        <v>0.18</v>
      </c>
      <c r="D3038">
        <v>3036</v>
      </c>
      <c r="E3038">
        <v>0.36</v>
      </c>
      <c r="G3038">
        <v>3036</v>
      </c>
      <c r="H3038">
        <v>0.54</v>
      </c>
      <c r="J3038">
        <v>3036</v>
      </c>
      <c r="K3038">
        <v>0.72</v>
      </c>
      <c r="M3038">
        <v>3036</v>
      </c>
      <c r="N3038">
        <v>0.9</v>
      </c>
      <c r="P3038">
        <v>3036</v>
      </c>
      <c r="Q3038">
        <v>0.91</v>
      </c>
      <c r="S3038">
        <v>3036</v>
      </c>
      <c r="T3038">
        <v>0.97</v>
      </c>
      <c r="V3038">
        <v>3036</v>
      </c>
      <c r="W3038">
        <v>1</v>
      </c>
    </row>
    <row r="3039" spans="1:23" x14ac:dyDescent="0.45">
      <c r="A3039">
        <v>3037</v>
      </c>
      <c r="B3039">
        <v>0.18</v>
      </c>
      <c r="D3039">
        <v>3037</v>
      </c>
      <c r="E3039">
        <v>0.36</v>
      </c>
      <c r="G3039">
        <v>3037</v>
      </c>
      <c r="H3039">
        <v>0.54</v>
      </c>
      <c r="J3039">
        <v>3037</v>
      </c>
      <c r="K3039">
        <v>0.72</v>
      </c>
      <c r="M3039">
        <v>3037</v>
      </c>
      <c r="N3039">
        <v>0.9</v>
      </c>
      <c r="P3039">
        <v>3037</v>
      </c>
      <c r="Q3039">
        <v>0.91</v>
      </c>
      <c r="S3039">
        <v>3037</v>
      </c>
      <c r="T3039">
        <v>0.97</v>
      </c>
      <c r="V3039">
        <v>3037</v>
      </c>
      <c r="W3039">
        <v>1</v>
      </c>
    </row>
    <row r="3040" spans="1:23" x14ac:dyDescent="0.45">
      <c r="A3040">
        <v>3038</v>
      </c>
      <c r="B3040">
        <v>0.18</v>
      </c>
      <c r="D3040">
        <v>3038</v>
      </c>
      <c r="E3040">
        <v>0.36</v>
      </c>
      <c r="G3040">
        <v>3038</v>
      </c>
      <c r="H3040">
        <v>0.54</v>
      </c>
      <c r="J3040">
        <v>3038</v>
      </c>
      <c r="K3040">
        <v>0.72</v>
      </c>
      <c r="M3040">
        <v>3038</v>
      </c>
      <c r="N3040">
        <v>0.9</v>
      </c>
      <c r="P3040">
        <v>3038</v>
      </c>
      <c r="Q3040">
        <v>0.91</v>
      </c>
      <c r="S3040">
        <v>3038</v>
      </c>
      <c r="T3040">
        <v>0.97</v>
      </c>
      <c r="V3040">
        <v>3038</v>
      </c>
      <c r="W3040">
        <v>1</v>
      </c>
    </row>
    <row r="3041" spans="1:23" x14ac:dyDescent="0.45">
      <c r="A3041">
        <v>3039</v>
      </c>
      <c r="B3041">
        <v>0.18</v>
      </c>
      <c r="D3041">
        <v>3039</v>
      </c>
      <c r="E3041">
        <v>0.36</v>
      </c>
      <c r="G3041">
        <v>3039</v>
      </c>
      <c r="H3041">
        <v>0.54</v>
      </c>
      <c r="J3041">
        <v>3039</v>
      </c>
      <c r="K3041">
        <v>0.72</v>
      </c>
      <c r="M3041">
        <v>3039</v>
      </c>
      <c r="N3041">
        <v>0.9</v>
      </c>
      <c r="P3041">
        <v>3039</v>
      </c>
      <c r="Q3041">
        <v>0.91</v>
      </c>
      <c r="S3041">
        <v>3039</v>
      </c>
      <c r="T3041">
        <v>0.97</v>
      </c>
      <c r="V3041">
        <v>3039</v>
      </c>
      <c r="W3041">
        <v>1</v>
      </c>
    </row>
    <row r="3042" spans="1:23" x14ac:dyDescent="0.45">
      <c r="A3042">
        <v>3040</v>
      </c>
      <c r="B3042">
        <v>0.18</v>
      </c>
      <c r="D3042">
        <v>3040</v>
      </c>
      <c r="E3042">
        <v>0.36</v>
      </c>
      <c r="G3042">
        <v>3040</v>
      </c>
      <c r="H3042">
        <v>0.54</v>
      </c>
      <c r="J3042">
        <v>3040</v>
      </c>
      <c r="K3042">
        <v>0.72</v>
      </c>
      <c r="M3042">
        <v>3040</v>
      </c>
      <c r="N3042">
        <v>0.9</v>
      </c>
      <c r="P3042">
        <v>3040</v>
      </c>
      <c r="Q3042">
        <v>0.91</v>
      </c>
      <c r="S3042">
        <v>3040</v>
      </c>
      <c r="T3042">
        <v>0.97</v>
      </c>
      <c r="V3042">
        <v>3040</v>
      </c>
      <c r="W3042">
        <v>1</v>
      </c>
    </row>
    <row r="3043" spans="1:23" x14ac:dyDescent="0.45">
      <c r="A3043">
        <v>3041</v>
      </c>
      <c r="B3043">
        <v>0.18</v>
      </c>
      <c r="D3043">
        <v>3041</v>
      </c>
      <c r="E3043">
        <v>0.36</v>
      </c>
      <c r="G3043">
        <v>3041</v>
      </c>
      <c r="H3043">
        <v>0.54</v>
      </c>
      <c r="J3043">
        <v>3041</v>
      </c>
      <c r="K3043">
        <v>0.72</v>
      </c>
      <c r="M3043">
        <v>3041</v>
      </c>
      <c r="N3043">
        <v>0.9</v>
      </c>
      <c r="P3043">
        <v>3041</v>
      </c>
      <c r="Q3043">
        <v>0.91</v>
      </c>
      <c r="S3043">
        <v>3041</v>
      </c>
      <c r="T3043">
        <v>0.97</v>
      </c>
      <c r="V3043">
        <v>3041</v>
      </c>
      <c r="W3043">
        <v>1</v>
      </c>
    </row>
    <row r="3044" spans="1:23" x14ac:dyDescent="0.45">
      <c r="A3044">
        <v>3042</v>
      </c>
      <c r="B3044">
        <v>0.18</v>
      </c>
      <c r="D3044">
        <v>3042</v>
      </c>
      <c r="E3044">
        <v>0.36</v>
      </c>
      <c r="G3044">
        <v>3042</v>
      </c>
      <c r="H3044">
        <v>0.54</v>
      </c>
      <c r="J3044">
        <v>3042</v>
      </c>
      <c r="K3044">
        <v>0.72</v>
      </c>
      <c r="M3044">
        <v>3042</v>
      </c>
      <c r="N3044">
        <v>0.9</v>
      </c>
      <c r="P3044">
        <v>3042</v>
      </c>
      <c r="Q3044">
        <v>0.91</v>
      </c>
      <c r="S3044">
        <v>3042</v>
      </c>
      <c r="T3044">
        <v>0.97</v>
      </c>
      <c r="V3044">
        <v>3042</v>
      </c>
      <c r="W3044">
        <v>1</v>
      </c>
    </row>
    <row r="3045" spans="1:23" x14ac:dyDescent="0.45">
      <c r="A3045">
        <v>3043</v>
      </c>
      <c r="B3045">
        <v>0.18</v>
      </c>
      <c r="D3045">
        <v>3043</v>
      </c>
      <c r="E3045">
        <v>0.36</v>
      </c>
      <c r="G3045">
        <v>3043</v>
      </c>
      <c r="H3045">
        <v>0.54</v>
      </c>
      <c r="J3045">
        <v>3043</v>
      </c>
      <c r="K3045">
        <v>0.72</v>
      </c>
      <c r="M3045">
        <v>3043</v>
      </c>
      <c r="N3045">
        <v>0.9</v>
      </c>
      <c r="P3045">
        <v>3043</v>
      </c>
      <c r="Q3045">
        <v>0.91</v>
      </c>
      <c r="S3045">
        <v>3043</v>
      </c>
      <c r="T3045">
        <v>0.97</v>
      </c>
      <c r="V3045">
        <v>3043</v>
      </c>
      <c r="W3045">
        <v>1</v>
      </c>
    </row>
    <row r="3046" spans="1:23" x14ac:dyDescent="0.45">
      <c r="A3046">
        <v>3044</v>
      </c>
      <c r="B3046">
        <v>0.18</v>
      </c>
      <c r="D3046">
        <v>3044</v>
      </c>
      <c r="E3046">
        <v>0.36</v>
      </c>
      <c r="G3046">
        <v>3044</v>
      </c>
      <c r="H3046">
        <v>0.54</v>
      </c>
      <c r="J3046">
        <v>3044</v>
      </c>
      <c r="K3046">
        <v>0.72</v>
      </c>
      <c r="M3046">
        <v>3044</v>
      </c>
      <c r="N3046">
        <v>0.9</v>
      </c>
      <c r="P3046">
        <v>3044</v>
      </c>
      <c r="Q3046">
        <v>0.91</v>
      </c>
      <c r="S3046">
        <v>3044</v>
      </c>
      <c r="T3046">
        <v>0.97</v>
      </c>
      <c r="V3046">
        <v>3044</v>
      </c>
      <c r="W3046">
        <v>1</v>
      </c>
    </row>
    <row r="3047" spans="1:23" x14ac:dyDescent="0.45">
      <c r="A3047">
        <v>3045</v>
      </c>
      <c r="B3047">
        <v>0.18</v>
      </c>
      <c r="D3047">
        <v>3045</v>
      </c>
      <c r="E3047">
        <v>0.36</v>
      </c>
      <c r="G3047">
        <v>3045</v>
      </c>
      <c r="H3047">
        <v>0.54</v>
      </c>
      <c r="J3047">
        <v>3045</v>
      </c>
      <c r="K3047">
        <v>0.72</v>
      </c>
      <c r="M3047">
        <v>3045</v>
      </c>
      <c r="N3047">
        <v>0.9</v>
      </c>
      <c r="P3047">
        <v>3045</v>
      </c>
      <c r="Q3047">
        <v>0.91</v>
      </c>
      <c r="S3047">
        <v>3045</v>
      </c>
      <c r="T3047">
        <v>0.97</v>
      </c>
      <c r="V3047">
        <v>3045</v>
      </c>
      <c r="W3047">
        <v>1</v>
      </c>
    </row>
    <row r="3048" spans="1:23" x14ac:dyDescent="0.45">
      <c r="A3048">
        <v>3046</v>
      </c>
      <c r="B3048">
        <v>0.18</v>
      </c>
      <c r="D3048">
        <v>3046</v>
      </c>
      <c r="E3048">
        <v>0.36</v>
      </c>
      <c r="G3048">
        <v>3046</v>
      </c>
      <c r="H3048">
        <v>0.54</v>
      </c>
      <c r="J3048">
        <v>3046</v>
      </c>
      <c r="K3048">
        <v>0.72</v>
      </c>
      <c r="M3048">
        <v>3046</v>
      </c>
      <c r="N3048">
        <v>0.9</v>
      </c>
      <c r="P3048">
        <v>3046</v>
      </c>
      <c r="Q3048">
        <v>0.91</v>
      </c>
      <c r="S3048">
        <v>3046</v>
      </c>
      <c r="T3048">
        <v>0.97</v>
      </c>
      <c r="V3048">
        <v>3046</v>
      </c>
      <c r="W3048">
        <v>1</v>
      </c>
    </row>
    <row r="3049" spans="1:23" x14ac:dyDescent="0.45">
      <c r="A3049">
        <v>3047</v>
      </c>
      <c r="B3049">
        <v>0.18</v>
      </c>
      <c r="D3049">
        <v>3047</v>
      </c>
      <c r="E3049">
        <v>0.36</v>
      </c>
      <c r="G3049">
        <v>3047</v>
      </c>
      <c r="H3049">
        <v>0.54</v>
      </c>
      <c r="J3049">
        <v>3047</v>
      </c>
      <c r="K3049">
        <v>0.72</v>
      </c>
      <c r="M3049">
        <v>3047</v>
      </c>
      <c r="N3049">
        <v>0.9</v>
      </c>
      <c r="P3049">
        <v>3047</v>
      </c>
      <c r="Q3049">
        <v>0.91</v>
      </c>
      <c r="S3049">
        <v>3047</v>
      </c>
      <c r="T3049">
        <v>0.97</v>
      </c>
      <c r="V3049">
        <v>3047</v>
      </c>
      <c r="W3049">
        <v>1</v>
      </c>
    </row>
    <row r="3050" spans="1:23" x14ac:dyDescent="0.45">
      <c r="A3050">
        <v>3048</v>
      </c>
      <c r="B3050">
        <v>0.18</v>
      </c>
      <c r="D3050">
        <v>3048</v>
      </c>
      <c r="E3050">
        <v>0.36</v>
      </c>
      <c r="G3050">
        <v>3048</v>
      </c>
      <c r="H3050">
        <v>0.54</v>
      </c>
      <c r="J3050">
        <v>3048</v>
      </c>
      <c r="K3050">
        <v>0.72</v>
      </c>
      <c r="M3050">
        <v>3048</v>
      </c>
      <c r="N3050">
        <v>0.9</v>
      </c>
      <c r="P3050">
        <v>3048</v>
      </c>
      <c r="Q3050">
        <v>0.91</v>
      </c>
      <c r="S3050">
        <v>3048</v>
      </c>
      <c r="T3050">
        <v>0.97</v>
      </c>
      <c r="V3050">
        <v>3048</v>
      </c>
      <c r="W3050">
        <v>1</v>
      </c>
    </row>
    <row r="3051" spans="1:23" x14ac:dyDescent="0.45">
      <c r="A3051">
        <v>3049</v>
      </c>
      <c r="B3051">
        <v>0.18</v>
      </c>
      <c r="D3051">
        <v>3049</v>
      </c>
      <c r="E3051">
        <v>0.36</v>
      </c>
      <c r="G3051">
        <v>3049</v>
      </c>
      <c r="H3051">
        <v>0.54</v>
      </c>
      <c r="J3051">
        <v>3049</v>
      </c>
      <c r="K3051">
        <v>0.72</v>
      </c>
      <c r="M3051">
        <v>3049</v>
      </c>
      <c r="N3051">
        <v>0.9</v>
      </c>
      <c r="P3051">
        <v>3049</v>
      </c>
      <c r="Q3051">
        <v>0.91</v>
      </c>
      <c r="S3051">
        <v>3049</v>
      </c>
      <c r="T3051">
        <v>0.97</v>
      </c>
      <c r="V3051">
        <v>3049</v>
      </c>
      <c r="W3051">
        <v>1</v>
      </c>
    </row>
    <row r="3052" spans="1:23" x14ac:dyDescent="0.45">
      <c r="A3052">
        <v>3050</v>
      </c>
      <c r="B3052">
        <v>0.18</v>
      </c>
      <c r="D3052">
        <v>3050</v>
      </c>
      <c r="E3052">
        <v>0.36</v>
      </c>
      <c r="G3052">
        <v>3050</v>
      </c>
      <c r="H3052">
        <v>0.54</v>
      </c>
      <c r="J3052">
        <v>3050</v>
      </c>
      <c r="K3052">
        <v>0.72</v>
      </c>
      <c r="M3052">
        <v>3050</v>
      </c>
      <c r="N3052">
        <v>0.9</v>
      </c>
      <c r="P3052">
        <v>3050</v>
      </c>
      <c r="Q3052">
        <v>0.91</v>
      </c>
      <c r="S3052">
        <v>3050</v>
      </c>
      <c r="T3052">
        <v>0.97</v>
      </c>
      <c r="V3052">
        <v>3050</v>
      </c>
      <c r="W3052">
        <v>1</v>
      </c>
    </row>
    <row r="3053" spans="1:23" x14ac:dyDescent="0.45">
      <c r="A3053">
        <v>3051</v>
      </c>
      <c r="B3053">
        <v>0.18</v>
      </c>
      <c r="D3053">
        <v>3051</v>
      </c>
      <c r="E3053">
        <v>0.36</v>
      </c>
      <c r="G3053">
        <v>3051</v>
      </c>
      <c r="H3053">
        <v>0.54</v>
      </c>
      <c r="J3053">
        <v>3051</v>
      </c>
      <c r="K3053">
        <v>0.72</v>
      </c>
      <c r="M3053">
        <v>3051</v>
      </c>
      <c r="N3053">
        <v>0.9</v>
      </c>
      <c r="P3053">
        <v>3051</v>
      </c>
      <c r="Q3053">
        <v>0.91</v>
      </c>
      <c r="S3053">
        <v>3051</v>
      </c>
      <c r="T3053">
        <v>0.97</v>
      </c>
      <c r="V3053">
        <v>3051</v>
      </c>
      <c r="W3053">
        <v>1</v>
      </c>
    </row>
    <row r="3054" spans="1:23" x14ac:dyDescent="0.45">
      <c r="A3054">
        <v>3052</v>
      </c>
      <c r="B3054">
        <v>0.18</v>
      </c>
      <c r="D3054">
        <v>3052</v>
      </c>
      <c r="E3054">
        <v>0.36</v>
      </c>
      <c r="G3054">
        <v>3052</v>
      </c>
      <c r="H3054">
        <v>0.54</v>
      </c>
      <c r="J3054">
        <v>3052</v>
      </c>
      <c r="K3054">
        <v>0.72</v>
      </c>
      <c r="M3054">
        <v>3052</v>
      </c>
      <c r="N3054">
        <v>0.9</v>
      </c>
      <c r="P3054">
        <v>3052</v>
      </c>
      <c r="Q3054">
        <v>0.91</v>
      </c>
      <c r="S3054">
        <v>3052</v>
      </c>
      <c r="T3054">
        <v>0.97</v>
      </c>
      <c r="V3054">
        <v>3052</v>
      </c>
      <c r="W3054">
        <v>1</v>
      </c>
    </row>
    <row r="3055" spans="1:23" x14ac:dyDescent="0.45">
      <c r="A3055">
        <v>3053</v>
      </c>
      <c r="B3055">
        <v>0.18</v>
      </c>
      <c r="D3055">
        <v>3053</v>
      </c>
      <c r="E3055">
        <v>0.36</v>
      </c>
      <c r="G3055">
        <v>3053</v>
      </c>
      <c r="H3055">
        <v>0.54</v>
      </c>
      <c r="J3055">
        <v>3053</v>
      </c>
      <c r="K3055">
        <v>0.72</v>
      </c>
      <c r="M3055">
        <v>3053</v>
      </c>
      <c r="N3055">
        <v>0.9</v>
      </c>
      <c r="P3055">
        <v>3053</v>
      </c>
      <c r="Q3055">
        <v>0.91</v>
      </c>
      <c r="S3055">
        <v>3053</v>
      </c>
      <c r="T3055">
        <v>0.97</v>
      </c>
      <c r="V3055">
        <v>3053</v>
      </c>
      <c r="W3055">
        <v>1</v>
      </c>
    </row>
    <row r="3056" spans="1:23" x14ac:dyDescent="0.45">
      <c r="A3056">
        <v>3054</v>
      </c>
      <c r="B3056">
        <v>0.18</v>
      </c>
      <c r="D3056">
        <v>3054</v>
      </c>
      <c r="E3056">
        <v>0.36</v>
      </c>
      <c r="G3056">
        <v>3054</v>
      </c>
      <c r="H3056">
        <v>0.54</v>
      </c>
      <c r="J3056">
        <v>3054</v>
      </c>
      <c r="K3056">
        <v>0.72</v>
      </c>
      <c r="M3056">
        <v>3054</v>
      </c>
      <c r="N3056">
        <v>0.9</v>
      </c>
      <c r="P3056">
        <v>3054</v>
      </c>
      <c r="Q3056">
        <v>0.91</v>
      </c>
      <c r="S3056">
        <v>3054</v>
      </c>
      <c r="T3056">
        <v>0.97</v>
      </c>
      <c r="V3056">
        <v>3054</v>
      </c>
      <c r="W3056">
        <v>1</v>
      </c>
    </row>
    <row r="3057" spans="1:23" x14ac:dyDescent="0.45">
      <c r="A3057">
        <v>3055</v>
      </c>
      <c r="B3057">
        <v>0.18</v>
      </c>
      <c r="D3057">
        <v>3055</v>
      </c>
      <c r="E3057">
        <v>0.36</v>
      </c>
      <c r="G3057">
        <v>3055</v>
      </c>
      <c r="H3057">
        <v>0.54</v>
      </c>
      <c r="J3057">
        <v>3055</v>
      </c>
      <c r="K3057">
        <v>0.72</v>
      </c>
      <c r="M3057">
        <v>3055</v>
      </c>
      <c r="N3057">
        <v>0.9</v>
      </c>
      <c r="P3057">
        <v>3055</v>
      </c>
      <c r="Q3057">
        <v>0.91</v>
      </c>
      <c r="S3057">
        <v>3055</v>
      </c>
      <c r="T3057">
        <v>0.97</v>
      </c>
      <c r="V3057">
        <v>3055</v>
      </c>
      <c r="W3057">
        <v>1</v>
      </c>
    </row>
    <row r="3058" spans="1:23" x14ac:dyDescent="0.45">
      <c r="A3058">
        <v>3056</v>
      </c>
      <c r="B3058">
        <v>0.18</v>
      </c>
      <c r="D3058">
        <v>3056</v>
      </c>
      <c r="E3058">
        <v>0.36</v>
      </c>
      <c r="G3058">
        <v>3056</v>
      </c>
      <c r="H3058">
        <v>0.54</v>
      </c>
      <c r="J3058">
        <v>3056</v>
      </c>
      <c r="K3058">
        <v>0.72</v>
      </c>
      <c r="M3058">
        <v>3056</v>
      </c>
      <c r="N3058">
        <v>0.9</v>
      </c>
      <c r="P3058">
        <v>3056</v>
      </c>
      <c r="Q3058">
        <v>0.91</v>
      </c>
      <c r="S3058">
        <v>3056</v>
      </c>
      <c r="T3058">
        <v>0.97</v>
      </c>
      <c r="V3058">
        <v>3056</v>
      </c>
      <c r="W3058">
        <v>1</v>
      </c>
    </row>
    <row r="3059" spans="1:23" x14ac:dyDescent="0.45">
      <c r="A3059">
        <v>3057</v>
      </c>
      <c r="B3059">
        <v>0.18</v>
      </c>
      <c r="D3059">
        <v>3057</v>
      </c>
      <c r="E3059">
        <v>0.36</v>
      </c>
      <c r="G3059">
        <v>3057</v>
      </c>
      <c r="H3059">
        <v>0.54</v>
      </c>
      <c r="J3059">
        <v>3057</v>
      </c>
      <c r="K3059">
        <v>0.72</v>
      </c>
      <c r="M3059">
        <v>3057</v>
      </c>
      <c r="N3059">
        <v>0.9</v>
      </c>
      <c r="P3059">
        <v>3057</v>
      </c>
      <c r="Q3059">
        <v>0.91</v>
      </c>
      <c r="S3059">
        <v>3057</v>
      </c>
      <c r="T3059">
        <v>0.97</v>
      </c>
      <c r="V3059">
        <v>3057</v>
      </c>
      <c r="W3059">
        <v>1</v>
      </c>
    </row>
    <row r="3060" spans="1:23" x14ac:dyDescent="0.45">
      <c r="A3060">
        <v>3058</v>
      </c>
      <c r="B3060">
        <v>0.18</v>
      </c>
      <c r="D3060">
        <v>3058</v>
      </c>
      <c r="E3060">
        <v>0.36</v>
      </c>
      <c r="G3060">
        <v>3058</v>
      </c>
      <c r="H3060">
        <v>0.54</v>
      </c>
      <c r="J3060">
        <v>3058</v>
      </c>
      <c r="K3060">
        <v>0.72</v>
      </c>
      <c r="M3060">
        <v>3058</v>
      </c>
      <c r="N3060">
        <v>0.9</v>
      </c>
      <c r="P3060">
        <v>3058</v>
      </c>
      <c r="Q3060">
        <v>0.91</v>
      </c>
      <c r="S3060">
        <v>3058</v>
      </c>
      <c r="T3060">
        <v>0.97</v>
      </c>
      <c r="V3060">
        <v>3058</v>
      </c>
      <c r="W3060">
        <v>1</v>
      </c>
    </row>
    <row r="3061" spans="1:23" x14ac:dyDescent="0.45">
      <c r="A3061">
        <v>3059</v>
      </c>
      <c r="B3061">
        <v>0.18</v>
      </c>
      <c r="D3061">
        <v>3059</v>
      </c>
      <c r="E3061">
        <v>0.36</v>
      </c>
      <c r="G3061">
        <v>3059</v>
      </c>
      <c r="H3061">
        <v>0.54</v>
      </c>
      <c r="J3061">
        <v>3059</v>
      </c>
      <c r="K3061">
        <v>0.72</v>
      </c>
      <c r="M3061">
        <v>3059</v>
      </c>
      <c r="N3061">
        <v>0.9</v>
      </c>
      <c r="P3061">
        <v>3059</v>
      </c>
      <c r="Q3061">
        <v>0.91</v>
      </c>
      <c r="S3061">
        <v>3059</v>
      </c>
      <c r="T3061">
        <v>0.97</v>
      </c>
      <c r="V3061">
        <v>3059</v>
      </c>
      <c r="W3061">
        <v>1</v>
      </c>
    </row>
    <row r="3062" spans="1:23" x14ac:dyDescent="0.45">
      <c r="A3062">
        <v>3060</v>
      </c>
      <c r="B3062">
        <v>0.18</v>
      </c>
      <c r="D3062">
        <v>3060</v>
      </c>
      <c r="E3062">
        <v>0.36</v>
      </c>
      <c r="G3062">
        <v>3060</v>
      </c>
      <c r="H3062">
        <v>0.54</v>
      </c>
      <c r="J3062">
        <v>3060</v>
      </c>
      <c r="K3062">
        <v>0.72</v>
      </c>
      <c r="M3062">
        <v>3060</v>
      </c>
      <c r="N3062">
        <v>0.9</v>
      </c>
      <c r="P3062">
        <v>3060</v>
      </c>
      <c r="Q3062">
        <v>0.91</v>
      </c>
      <c r="S3062">
        <v>3060</v>
      </c>
      <c r="T3062">
        <v>0.97</v>
      </c>
      <c r="V3062">
        <v>3060</v>
      </c>
      <c r="W3062">
        <v>1</v>
      </c>
    </row>
    <row r="3063" spans="1:23" x14ac:dyDescent="0.45">
      <c r="A3063">
        <v>3061</v>
      </c>
      <c r="B3063">
        <v>0.18</v>
      </c>
      <c r="D3063">
        <v>3061</v>
      </c>
      <c r="E3063">
        <v>0.36</v>
      </c>
      <c r="G3063">
        <v>3061</v>
      </c>
      <c r="H3063">
        <v>0.54</v>
      </c>
      <c r="J3063">
        <v>3061</v>
      </c>
      <c r="K3063">
        <v>0.72</v>
      </c>
      <c r="M3063">
        <v>3061</v>
      </c>
      <c r="N3063">
        <v>0.9</v>
      </c>
      <c r="P3063">
        <v>3061</v>
      </c>
      <c r="Q3063">
        <v>0.91</v>
      </c>
      <c r="S3063">
        <v>3061</v>
      </c>
      <c r="T3063">
        <v>0.97</v>
      </c>
      <c r="V3063">
        <v>3061</v>
      </c>
      <c r="W3063">
        <v>1</v>
      </c>
    </row>
    <row r="3064" spans="1:23" x14ac:dyDescent="0.45">
      <c r="A3064">
        <v>3062</v>
      </c>
      <c r="B3064">
        <v>0.18</v>
      </c>
      <c r="D3064">
        <v>3062</v>
      </c>
      <c r="E3064">
        <v>0.36</v>
      </c>
      <c r="G3064">
        <v>3062</v>
      </c>
      <c r="H3064">
        <v>0.54</v>
      </c>
      <c r="J3064">
        <v>3062</v>
      </c>
      <c r="K3064">
        <v>0.72</v>
      </c>
      <c r="M3064">
        <v>3062</v>
      </c>
      <c r="N3064">
        <v>0.9</v>
      </c>
      <c r="P3064">
        <v>3062</v>
      </c>
      <c r="Q3064">
        <v>0.91</v>
      </c>
      <c r="S3064">
        <v>3062</v>
      </c>
      <c r="T3064">
        <v>0.97</v>
      </c>
      <c r="V3064">
        <v>3062</v>
      </c>
      <c r="W3064">
        <v>1</v>
      </c>
    </row>
    <row r="3065" spans="1:23" x14ac:dyDescent="0.45">
      <c r="A3065">
        <v>3063</v>
      </c>
      <c r="B3065">
        <v>0.18</v>
      </c>
      <c r="D3065">
        <v>3063</v>
      </c>
      <c r="E3065">
        <v>0.36</v>
      </c>
      <c r="G3065">
        <v>3063</v>
      </c>
      <c r="H3065">
        <v>0.54</v>
      </c>
      <c r="J3065">
        <v>3063</v>
      </c>
      <c r="K3065">
        <v>0.72</v>
      </c>
      <c r="M3065">
        <v>3063</v>
      </c>
      <c r="N3065">
        <v>0.9</v>
      </c>
      <c r="P3065">
        <v>3063</v>
      </c>
      <c r="Q3065">
        <v>0.91</v>
      </c>
      <c r="S3065">
        <v>3063</v>
      </c>
      <c r="T3065">
        <v>0.97</v>
      </c>
      <c r="V3065">
        <v>3063</v>
      </c>
      <c r="W3065">
        <v>1</v>
      </c>
    </row>
    <row r="3066" spans="1:23" x14ac:dyDescent="0.45">
      <c r="A3066">
        <v>3064</v>
      </c>
      <c r="B3066">
        <v>0.18</v>
      </c>
      <c r="D3066">
        <v>3064</v>
      </c>
      <c r="E3066">
        <v>0.36</v>
      </c>
      <c r="G3066">
        <v>3064</v>
      </c>
      <c r="H3066">
        <v>0.54</v>
      </c>
      <c r="J3066">
        <v>3064</v>
      </c>
      <c r="K3066">
        <v>0.72</v>
      </c>
      <c r="M3066">
        <v>3064</v>
      </c>
      <c r="N3066">
        <v>0.9</v>
      </c>
      <c r="P3066">
        <v>3064</v>
      </c>
      <c r="Q3066">
        <v>0.91</v>
      </c>
      <c r="S3066">
        <v>3064</v>
      </c>
      <c r="T3066">
        <v>0.97</v>
      </c>
      <c r="V3066">
        <v>3064</v>
      </c>
      <c r="W3066">
        <v>1</v>
      </c>
    </row>
    <row r="3067" spans="1:23" x14ac:dyDescent="0.45">
      <c r="A3067">
        <v>3065</v>
      </c>
      <c r="B3067">
        <v>0.18</v>
      </c>
      <c r="D3067">
        <v>3065</v>
      </c>
      <c r="E3067">
        <v>0.36</v>
      </c>
      <c r="G3067">
        <v>3065</v>
      </c>
      <c r="H3067">
        <v>0.54</v>
      </c>
      <c r="J3067">
        <v>3065</v>
      </c>
      <c r="K3067">
        <v>0.72</v>
      </c>
      <c r="M3067">
        <v>3065</v>
      </c>
      <c r="N3067">
        <v>0.9</v>
      </c>
      <c r="P3067">
        <v>3065</v>
      </c>
      <c r="Q3067">
        <v>0.91</v>
      </c>
      <c r="S3067">
        <v>3065</v>
      </c>
      <c r="T3067">
        <v>0.97</v>
      </c>
      <c r="V3067">
        <v>3065</v>
      </c>
      <c r="W3067">
        <v>1</v>
      </c>
    </row>
    <row r="3068" spans="1:23" x14ac:dyDescent="0.45">
      <c r="A3068">
        <v>3066</v>
      </c>
      <c r="B3068">
        <v>0.18</v>
      </c>
      <c r="D3068">
        <v>3066</v>
      </c>
      <c r="E3068">
        <v>0.36</v>
      </c>
      <c r="G3068">
        <v>3066</v>
      </c>
      <c r="H3068">
        <v>0.54</v>
      </c>
      <c r="J3068">
        <v>3066</v>
      </c>
      <c r="K3068">
        <v>0.72</v>
      </c>
      <c r="M3068">
        <v>3066</v>
      </c>
      <c r="N3068">
        <v>0.9</v>
      </c>
      <c r="P3068">
        <v>3066</v>
      </c>
      <c r="Q3068">
        <v>0.91</v>
      </c>
      <c r="S3068">
        <v>3066</v>
      </c>
      <c r="T3068">
        <v>0.97</v>
      </c>
      <c r="V3068">
        <v>3066</v>
      </c>
      <c r="W3068">
        <v>1</v>
      </c>
    </row>
    <row r="3069" spans="1:23" x14ac:dyDescent="0.45">
      <c r="A3069">
        <v>3067</v>
      </c>
      <c r="B3069">
        <v>0.18</v>
      </c>
      <c r="D3069">
        <v>3067</v>
      </c>
      <c r="E3069">
        <v>0.36</v>
      </c>
      <c r="G3069">
        <v>3067</v>
      </c>
      <c r="H3069">
        <v>0.54</v>
      </c>
      <c r="J3069">
        <v>3067</v>
      </c>
      <c r="K3069">
        <v>0.72</v>
      </c>
      <c r="M3069">
        <v>3067</v>
      </c>
      <c r="N3069">
        <v>0.9</v>
      </c>
      <c r="P3069">
        <v>3067</v>
      </c>
      <c r="Q3069">
        <v>0.91</v>
      </c>
      <c r="S3069">
        <v>3067</v>
      </c>
      <c r="T3069">
        <v>0.97</v>
      </c>
      <c r="V3069">
        <v>3067</v>
      </c>
      <c r="W3069">
        <v>1</v>
      </c>
    </row>
    <row r="3070" spans="1:23" x14ac:dyDescent="0.45">
      <c r="A3070">
        <v>3068</v>
      </c>
      <c r="B3070">
        <v>0.18</v>
      </c>
      <c r="D3070">
        <v>3068</v>
      </c>
      <c r="E3070">
        <v>0.36</v>
      </c>
      <c r="G3070">
        <v>3068</v>
      </c>
      <c r="H3070">
        <v>0.54</v>
      </c>
      <c r="J3070">
        <v>3068</v>
      </c>
      <c r="K3070">
        <v>0.72</v>
      </c>
      <c r="M3070">
        <v>3068</v>
      </c>
      <c r="N3070">
        <v>0.9</v>
      </c>
      <c r="P3070">
        <v>3068</v>
      </c>
      <c r="Q3070">
        <v>0.91</v>
      </c>
      <c r="S3070">
        <v>3068</v>
      </c>
      <c r="T3070">
        <v>0.97</v>
      </c>
      <c r="V3070">
        <v>3068</v>
      </c>
      <c r="W3070">
        <v>1</v>
      </c>
    </row>
    <row r="3071" spans="1:23" x14ac:dyDescent="0.45">
      <c r="A3071">
        <v>3069</v>
      </c>
      <c r="B3071">
        <v>0.18</v>
      </c>
      <c r="D3071">
        <v>3069</v>
      </c>
      <c r="E3071">
        <v>0.36</v>
      </c>
      <c r="G3071">
        <v>3069</v>
      </c>
      <c r="H3071">
        <v>0.54</v>
      </c>
      <c r="J3071">
        <v>3069</v>
      </c>
      <c r="K3071">
        <v>0.72</v>
      </c>
      <c r="M3071">
        <v>3069</v>
      </c>
      <c r="N3071">
        <v>0.9</v>
      </c>
      <c r="P3071">
        <v>3069</v>
      </c>
      <c r="Q3071">
        <v>0.91</v>
      </c>
      <c r="S3071">
        <v>3069</v>
      </c>
      <c r="T3071">
        <v>0.97</v>
      </c>
      <c r="V3071">
        <v>3069</v>
      </c>
      <c r="W3071">
        <v>1</v>
      </c>
    </row>
    <row r="3072" spans="1:23" x14ac:dyDescent="0.45">
      <c r="A3072">
        <v>3070</v>
      </c>
      <c r="B3072">
        <v>0.18</v>
      </c>
      <c r="D3072">
        <v>3070</v>
      </c>
      <c r="E3072">
        <v>0.36</v>
      </c>
      <c r="G3072">
        <v>3070</v>
      </c>
      <c r="H3072">
        <v>0.54</v>
      </c>
      <c r="J3072">
        <v>3070</v>
      </c>
      <c r="K3072">
        <v>0.72</v>
      </c>
      <c r="M3072">
        <v>3070</v>
      </c>
      <c r="N3072">
        <v>0.9</v>
      </c>
      <c r="P3072">
        <v>3070</v>
      </c>
      <c r="Q3072">
        <v>0.91</v>
      </c>
      <c r="S3072">
        <v>3070</v>
      </c>
      <c r="T3072">
        <v>0.97</v>
      </c>
      <c r="V3072">
        <v>3070</v>
      </c>
      <c r="W3072">
        <v>1</v>
      </c>
    </row>
    <row r="3073" spans="1:23" x14ac:dyDescent="0.45">
      <c r="A3073">
        <v>3071</v>
      </c>
      <c r="B3073">
        <v>0.18</v>
      </c>
      <c r="D3073">
        <v>3071</v>
      </c>
      <c r="E3073">
        <v>0.36</v>
      </c>
      <c r="G3073">
        <v>3071</v>
      </c>
      <c r="H3073">
        <v>0.54</v>
      </c>
      <c r="J3073">
        <v>3071</v>
      </c>
      <c r="K3073">
        <v>0.72</v>
      </c>
      <c r="M3073">
        <v>3071</v>
      </c>
      <c r="N3073">
        <v>0.9</v>
      </c>
      <c r="P3073">
        <v>3071</v>
      </c>
      <c r="Q3073">
        <v>0.91</v>
      </c>
      <c r="S3073">
        <v>3071</v>
      </c>
      <c r="T3073">
        <v>0.97</v>
      </c>
      <c r="V3073">
        <v>3071</v>
      </c>
      <c r="W3073">
        <v>1</v>
      </c>
    </row>
    <row r="3074" spans="1:23" x14ac:dyDescent="0.45">
      <c r="A3074">
        <v>3072</v>
      </c>
      <c r="B3074">
        <v>0.18</v>
      </c>
      <c r="D3074">
        <v>3072</v>
      </c>
      <c r="E3074">
        <v>0.36</v>
      </c>
      <c r="G3074">
        <v>3072</v>
      </c>
      <c r="H3074">
        <v>0.54</v>
      </c>
      <c r="J3074">
        <v>3072</v>
      </c>
      <c r="K3074">
        <v>0.72</v>
      </c>
      <c r="M3074">
        <v>3072</v>
      </c>
      <c r="N3074">
        <v>0.9</v>
      </c>
      <c r="P3074">
        <v>3072</v>
      </c>
      <c r="Q3074">
        <v>0.91</v>
      </c>
      <c r="S3074">
        <v>3072</v>
      </c>
      <c r="T3074">
        <v>0.97</v>
      </c>
      <c r="V3074">
        <v>3072</v>
      </c>
      <c r="W3074">
        <v>1</v>
      </c>
    </row>
    <row r="3075" spans="1:23" x14ac:dyDescent="0.45">
      <c r="A3075">
        <v>3073</v>
      </c>
      <c r="B3075">
        <v>0.18</v>
      </c>
      <c r="D3075">
        <v>3073</v>
      </c>
      <c r="E3075">
        <v>0.36</v>
      </c>
      <c r="G3075">
        <v>3073</v>
      </c>
      <c r="H3075">
        <v>0.54</v>
      </c>
      <c r="J3075">
        <v>3073</v>
      </c>
      <c r="K3075">
        <v>0.72</v>
      </c>
      <c r="M3075">
        <v>3073</v>
      </c>
      <c r="N3075">
        <v>0.9</v>
      </c>
      <c r="P3075">
        <v>3073</v>
      </c>
      <c r="Q3075">
        <v>0.91</v>
      </c>
      <c r="S3075">
        <v>3073</v>
      </c>
      <c r="T3075">
        <v>0.97</v>
      </c>
      <c r="V3075">
        <v>3073</v>
      </c>
      <c r="W3075">
        <v>1</v>
      </c>
    </row>
    <row r="3076" spans="1:23" x14ac:dyDescent="0.45">
      <c r="A3076">
        <v>3074</v>
      </c>
      <c r="B3076">
        <v>0.18</v>
      </c>
      <c r="D3076">
        <v>3074</v>
      </c>
      <c r="E3076">
        <v>0.36</v>
      </c>
      <c r="G3076">
        <v>3074</v>
      </c>
      <c r="H3076">
        <v>0.54</v>
      </c>
      <c r="J3076">
        <v>3074</v>
      </c>
      <c r="K3076">
        <v>0.72</v>
      </c>
      <c r="M3076">
        <v>3074</v>
      </c>
      <c r="N3076">
        <v>0.9</v>
      </c>
      <c r="P3076">
        <v>3074</v>
      </c>
      <c r="Q3076">
        <v>0.91</v>
      </c>
      <c r="S3076">
        <v>3074</v>
      </c>
      <c r="T3076">
        <v>0.97</v>
      </c>
      <c r="V3076">
        <v>3074</v>
      </c>
      <c r="W3076">
        <v>1</v>
      </c>
    </row>
    <row r="3077" spans="1:23" x14ac:dyDescent="0.45">
      <c r="A3077">
        <v>3075</v>
      </c>
      <c r="B3077">
        <v>0.18</v>
      </c>
      <c r="D3077">
        <v>3075</v>
      </c>
      <c r="E3077">
        <v>0.36</v>
      </c>
      <c r="G3077">
        <v>3075</v>
      </c>
      <c r="H3077">
        <v>0.54</v>
      </c>
      <c r="J3077">
        <v>3075</v>
      </c>
      <c r="K3077">
        <v>0.72</v>
      </c>
      <c r="M3077">
        <v>3075</v>
      </c>
      <c r="N3077">
        <v>0.9</v>
      </c>
      <c r="P3077">
        <v>3075</v>
      </c>
      <c r="Q3077">
        <v>0.91</v>
      </c>
      <c r="S3077">
        <v>3075</v>
      </c>
      <c r="T3077">
        <v>0.97</v>
      </c>
      <c r="V3077">
        <v>3075</v>
      </c>
      <c r="W3077">
        <v>1</v>
      </c>
    </row>
    <row r="3078" spans="1:23" x14ac:dyDescent="0.45">
      <c r="A3078">
        <v>3076</v>
      </c>
      <c r="B3078">
        <v>0.18</v>
      </c>
      <c r="D3078">
        <v>3076</v>
      </c>
      <c r="E3078">
        <v>0.36</v>
      </c>
      <c r="G3078">
        <v>3076</v>
      </c>
      <c r="H3078">
        <v>0.54</v>
      </c>
      <c r="J3078">
        <v>3076</v>
      </c>
      <c r="K3078">
        <v>0.72</v>
      </c>
      <c r="M3078">
        <v>3076</v>
      </c>
      <c r="N3078">
        <v>0.9</v>
      </c>
      <c r="P3078">
        <v>3076</v>
      </c>
      <c r="Q3078">
        <v>0.91</v>
      </c>
      <c r="S3078">
        <v>3076</v>
      </c>
      <c r="T3078">
        <v>0.97</v>
      </c>
      <c r="V3078">
        <v>3076</v>
      </c>
      <c r="W3078">
        <v>1</v>
      </c>
    </row>
    <row r="3079" spans="1:23" x14ac:dyDescent="0.45">
      <c r="A3079">
        <v>3077</v>
      </c>
      <c r="B3079">
        <v>0.18</v>
      </c>
      <c r="D3079">
        <v>3077</v>
      </c>
      <c r="E3079">
        <v>0.36</v>
      </c>
      <c r="G3079">
        <v>3077</v>
      </c>
      <c r="H3079">
        <v>0.54</v>
      </c>
      <c r="J3079">
        <v>3077</v>
      </c>
      <c r="K3079">
        <v>0.72</v>
      </c>
      <c r="M3079">
        <v>3077</v>
      </c>
      <c r="N3079">
        <v>0.9</v>
      </c>
      <c r="P3079">
        <v>3077</v>
      </c>
      <c r="Q3079">
        <v>0.91</v>
      </c>
      <c r="S3079">
        <v>3077</v>
      </c>
      <c r="T3079">
        <v>0.97</v>
      </c>
      <c r="V3079">
        <v>3077</v>
      </c>
      <c r="W3079">
        <v>1</v>
      </c>
    </row>
    <row r="3080" spans="1:23" x14ac:dyDescent="0.45">
      <c r="A3080">
        <v>3078</v>
      </c>
      <c r="B3080">
        <v>0.18</v>
      </c>
      <c r="D3080">
        <v>3078</v>
      </c>
      <c r="E3080">
        <v>0.36</v>
      </c>
      <c r="G3080">
        <v>3078</v>
      </c>
      <c r="H3080">
        <v>0.54</v>
      </c>
      <c r="J3080">
        <v>3078</v>
      </c>
      <c r="K3080">
        <v>0.72</v>
      </c>
      <c r="M3080">
        <v>3078</v>
      </c>
      <c r="N3080">
        <v>0.9</v>
      </c>
      <c r="P3080">
        <v>3078</v>
      </c>
      <c r="Q3080">
        <v>0.91</v>
      </c>
      <c r="S3080">
        <v>3078</v>
      </c>
      <c r="T3080">
        <v>0.97</v>
      </c>
      <c r="V3080">
        <v>3078</v>
      </c>
      <c r="W3080">
        <v>1</v>
      </c>
    </row>
    <row r="3081" spans="1:23" x14ac:dyDescent="0.45">
      <c r="A3081">
        <v>3079</v>
      </c>
      <c r="B3081">
        <v>0.18</v>
      </c>
      <c r="D3081">
        <v>3079</v>
      </c>
      <c r="E3081">
        <v>0.36</v>
      </c>
      <c r="G3081">
        <v>3079</v>
      </c>
      <c r="H3081">
        <v>0.54</v>
      </c>
      <c r="J3081">
        <v>3079</v>
      </c>
      <c r="K3081">
        <v>0.72</v>
      </c>
      <c r="M3081">
        <v>3079</v>
      </c>
      <c r="N3081">
        <v>0.9</v>
      </c>
      <c r="P3081">
        <v>3079</v>
      </c>
      <c r="Q3081">
        <v>0.91</v>
      </c>
      <c r="S3081">
        <v>3079</v>
      </c>
      <c r="T3081">
        <v>0.97</v>
      </c>
      <c r="V3081">
        <v>3079</v>
      </c>
      <c r="W3081">
        <v>1</v>
      </c>
    </row>
    <row r="3082" spans="1:23" x14ac:dyDescent="0.45">
      <c r="A3082">
        <v>3080</v>
      </c>
      <c r="B3082">
        <v>0.18</v>
      </c>
      <c r="D3082">
        <v>3080</v>
      </c>
      <c r="E3082">
        <v>0.36</v>
      </c>
      <c r="G3082">
        <v>3080</v>
      </c>
      <c r="H3082">
        <v>0.54</v>
      </c>
      <c r="J3082">
        <v>3080</v>
      </c>
      <c r="K3082">
        <v>0.72</v>
      </c>
      <c r="M3082">
        <v>3080</v>
      </c>
      <c r="N3082">
        <v>0.9</v>
      </c>
      <c r="P3082">
        <v>3080</v>
      </c>
      <c r="Q3082">
        <v>0.91</v>
      </c>
      <c r="S3082">
        <v>3080</v>
      </c>
      <c r="T3082">
        <v>0.97</v>
      </c>
      <c r="V3082">
        <v>3080</v>
      </c>
      <c r="W3082">
        <v>1</v>
      </c>
    </row>
    <row r="3083" spans="1:23" x14ac:dyDescent="0.45">
      <c r="A3083">
        <v>3081</v>
      </c>
      <c r="B3083">
        <v>0.18</v>
      </c>
      <c r="D3083">
        <v>3081</v>
      </c>
      <c r="E3083">
        <v>0.36</v>
      </c>
      <c r="G3083">
        <v>3081</v>
      </c>
      <c r="H3083">
        <v>0.54</v>
      </c>
      <c r="J3083">
        <v>3081</v>
      </c>
      <c r="K3083">
        <v>0.72</v>
      </c>
      <c r="M3083">
        <v>3081</v>
      </c>
      <c r="N3083">
        <v>0.9</v>
      </c>
      <c r="P3083">
        <v>3081</v>
      </c>
      <c r="Q3083">
        <v>0.91</v>
      </c>
      <c r="S3083">
        <v>3081</v>
      </c>
      <c r="T3083">
        <v>0.97</v>
      </c>
      <c r="V3083">
        <v>3081</v>
      </c>
      <c r="W3083">
        <v>1</v>
      </c>
    </row>
    <row r="3084" spans="1:23" x14ac:dyDescent="0.45">
      <c r="A3084">
        <v>3082</v>
      </c>
      <c r="B3084">
        <v>0.18</v>
      </c>
      <c r="D3084">
        <v>3082</v>
      </c>
      <c r="E3084">
        <v>0.36</v>
      </c>
      <c r="G3084">
        <v>3082</v>
      </c>
      <c r="H3084">
        <v>0.54</v>
      </c>
      <c r="J3084">
        <v>3082</v>
      </c>
      <c r="K3084">
        <v>0.72</v>
      </c>
      <c r="M3084">
        <v>3082</v>
      </c>
      <c r="N3084">
        <v>0.9</v>
      </c>
      <c r="P3084">
        <v>3082</v>
      </c>
      <c r="Q3084">
        <v>0.91</v>
      </c>
      <c r="S3084">
        <v>3082</v>
      </c>
      <c r="T3084">
        <v>0.97</v>
      </c>
      <c r="V3084">
        <v>3082</v>
      </c>
      <c r="W3084">
        <v>1</v>
      </c>
    </row>
    <row r="3085" spans="1:23" x14ac:dyDescent="0.45">
      <c r="A3085">
        <v>3083</v>
      </c>
      <c r="B3085">
        <v>0.18</v>
      </c>
      <c r="D3085">
        <v>3083</v>
      </c>
      <c r="E3085">
        <v>0.36</v>
      </c>
      <c r="G3085">
        <v>3083</v>
      </c>
      <c r="H3085">
        <v>0.54</v>
      </c>
      <c r="J3085">
        <v>3083</v>
      </c>
      <c r="K3085">
        <v>0.72</v>
      </c>
      <c r="M3085">
        <v>3083</v>
      </c>
      <c r="N3085">
        <v>0.9</v>
      </c>
      <c r="P3085">
        <v>3083</v>
      </c>
      <c r="Q3085">
        <v>0.91</v>
      </c>
      <c r="S3085">
        <v>3083</v>
      </c>
      <c r="T3085">
        <v>0.97</v>
      </c>
      <c r="V3085">
        <v>3083</v>
      </c>
      <c r="W3085">
        <v>1</v>
      </c>
    </row>
    <row r="3086" spans="1:23" x14ac:dyDescent="0.45">
      <c r="A3086">
        <v>3084</v>
      </c>
      <c r="B3086">
        <v>0.18</v>
      </c>
      <c r="D3086">
        <v>3084</v>
      </c>
      <c r="E3086">
        <v>0.36</v>
      </c>
      <c r="G3086">
        <v>3084</v>
      </c>
      <c r="H3086">
        <v>0.54</v>
      </c>
      <c r="J3086">
        <v>3084</v>
      </c>
      <c r="K3086">
        <v>0.72</v>
      </c>
      <c r="M3086">
        <v>3084</v>
      </c>
      <c r="N3086">
        <v>0.9</v>
      </c>
      <c r="P3086">
        <v>3084</v>
      </c>
      <c r="Q3086">
        <v>0.91</v>
      </c>
      <c r="S3086">
        <v>3084</v>
      </c>
      <c r="T3086">
        <v>0.97</v>
      </c>
      <c r="V3086">
        <v>3084</v>
      </c>
      <c r="W3086">
        <v>1</v>
      </c>
    </row>
    <row r="3087" spans="1:23" x14ac:dyDescent="0.45">
      <c r="A3087">
        <v>3085</v>
      </c>
      <c r="B3087">
        <v>0.18</v>
      </c>
      <c r="D3087">
        <v>3085</v>
      </c>
      <c r="E3087">
        <v>0.36</v>
      </c>
      <c r="G3087">
        <v>3085</v>
      </c>
      <c r="H3087">
        <v>0.54</v>
      </c>
      <c r="J3087">
        <v>3085</v>
      </c>
      <c r="K3087">
        <v>0.72</v>
      </c>
      <c r="M3087">
        <v>3085</v>
      </c>
      <c r="N3087">
        <v>0.9</v>
      </c>
      <c r="P3087">
        <v>3085</v>
      </c>
      <c r="Q3087">
        <v>0.91</v>
      </c>
      <c r="S3087">
        <v>3085</v>
      </c>
      <c r="T3087">
        <v>0.97</v>
      </c>
      <c r="V3087">
        <v>3085</v>
      </c>
      <c r="W3087">
        <v>1</v>
      </c>
    </row>
    <row r="3088" spans="1:23" x14ac:dyDescent="0.45">
      <c r="A3088">
        <v>3086</v>
      </c>
      <c r="B3088">
        <v>0.18</v>
      </c>
      <c r="D3088">
        <v>3086</v>
      </c>
      <c r="E3088">
        <v>0.36</v>
      </c>
      <c r="G3088">
        <v>3086</v>
      </c>
      <c r="H3088">
        <v>0.54</v>
      </c>
      <c r="J3088">
        <v>3086</v>
      </c>
      <c r="K3088">
        <v>0.72</v>
      </c>
      <c r="M3088">
        <v>3086</v>
      </c>
      <c r="N3088">
        <v>0.9</v>
      </c>
      <c r="P3088">
        <v>3086</v>
      </c>
      <c r="Q3088">
        <v>0.91</v>
      </c>
      <c r="S3088">
        <v>3086</v>
      </c>
      <c r="T3088">
        <v>0.97</v>
      </c>
      <c r="V3088">
        <v>3086</v>
      </c>
      <c r="W3088">
        <v>1</v>
      </c>
    </row>
    <row r="3089" spans="1:23" x14ac:dyDescent="0.45">
      <c r="A3089">
        <v>3087</v>
      </c>
      <c r="B3089">
        <v>0.18</v>
      </c>
      <c r="D3089">
        <v>3087</v>
      </c>
      <c r="E3089">
        <v>0.36</v>
      </c>
      <c r="G3089">
        <v>3087</v>
      </c>
      <c r="H3089">
        <v>0.54</v>
      </c>
      <c r="J3089">
        <v>3087</v>
      </c>
      <c r="K3089">
        <v>0.72</v>
      </c>
      <c r="M3089">
        <v>3087</v>
      </c>
      <c r="N3089">
        <v>0.9</v>
      </c>
      <c r="P3089">
        <v>3087</v>
      </c>
      <c r="Q3089">
        <v>0.91</v>
      </c>
      <c r="S3089">
        <v>3087</v>
      </c>
      <c r="T3089">
        <v>0.97</v>
      </c>
      <c r="V3089">
        <v>3087</v>
      </c>
      <c r="W3089">
        <v>1</v>
      </c>
    </row>
    <row r="3090" spans="1:23" x14ac:dyDescent="0.45">
      <c r="A3090">
        <v>3088</v>
      </c>
      <c r="B3090">
        <v>0.18</v>
      </c>
      <c r="D3090">
        <v>3088</v>
      </c>
      <c r="E3090">
        <v>0.36</v>
      </c>
      <c r="G3090">
        <v>3088</v>
      </c>
      <c r="H3090">
        <v>0.54</v>
      </c>
      <c r="J3090">
        <v>3088</v>
      </c>
      <c r="K3090">
        <v>0.72</v>
      </c>
      <c r="M3090">
        <v>3088</v>
      </c>
      <c r="N3090">
        <v>0.9</v>
      </c>
      <c r="P3090">
        <v>3088</v>
      </c>
      <c r="Q3090">
        <v>0.91</v>
      </c>
      <c r="S3090">
        <v>3088</v>
      </c>
      <c r="T3090">
        <v>0.97</v>
      </c>
      <c r="V3090">
        <v>3088</v>
      </c>
      <c r="W3090">
        <v>1</v>
      </c>
    </row>
    <row r="3091" spans="1:23" x14ac:dyDescent="0.45">
      <c r="A3091">
        <v>3089</v>
      </c>
      <c r="B3091">
        <v>0.18</v>
      </c>
      <c r="D3091">
        <v>3089</v>
      </c>
      <c r="E3091">
        <v>0.36</v>
      </c>
      <c r="G3091">
        <v>3089</v>
      </c>
      <c r="H3091">
        <v>0.54</v>
      </c>
      <c r="J3091">
        <v>3089</v>
      </c>
      <c r="K3091">
        <v>0.72</v>
      </c>
      <c r="M3091">
        <v>3089</v>
      </c>
      <c r="N3091">
        <v>0.9</v>
      </c>
      <c r="P3091">
        <v>3089</v>
      </c>
      <c r="Q3091">
        <v>0.91</v>
      </c>
      <c r="S3091">
        <v>3089</v>
      </c>
      <c r="T3091">
        <v>0.97</v>
      </c>
      <c r="V3091">
        <v>3089</v>
      </c>
      <c r="W3091">
        <v>1</v>
      </c>
    </row>
    <row r="3092" spans="1:23" x14ac:dyDescent="0.45">
      <c r="A3092">
        <v>3090</v>
      </c>
      <c r="B3092">
        <v>0.18</v>
      </c>
      <c r="D3092">
        <v>3090</v>
      </c>
      <c r="E3092">
        <v>0.36</v>
      </c>
      <c r="G3092">
        <v>3090</v>
      </c>
      <c r="H3092">
        <v>0.54</v>
      </c>
      <c r="J3092">
        <v>3090</v>
      </c>
      <c r="K3092">
        <v>0.72</v>
      </c>
      <c r="M3092">
        <v>3090</v>
      </c>
      <c r="N3092">
        <v>0.9</v>
      </c>
      <c r="P3092">
        <v>3090</v>
      </c>
      <c r="Q3092">
        <v>0.91</v>
      </c>
      <c r="S3092">
        <v>3090</v>
      </c>
      <c r="T3092">
        <v>0.97</v>
      </c>
      <c r="V3092">
        <v>3090</v>
      </c>
      <c r="W3092">
        <v>1</v>
      </c>
    </row>
    <row r="3093" spans="1:23" x14ac:dyDescent="0.45">
      <c r="A3093">
        <v>3091</v>
      </c>
      <c r="B3093">
        <v>0.18</v>
      </c>
      <c r="D3093">
        <v>3091</v>
      </c>
      <c r="E3093">
        <v>0.36</v>
      </c>
      <c r="G3093">
        <v>3091</v>
      </c>
      <c r="H3093">
        <v>0.54</v>
      </c>
      <c r="J3093">
        <v>3091</v>
      </c>
      <c r="K3093">
        <v>0.72</v>
      </c>
      <c r="M3093">
        <v>3091</v>
      </c>
      <c r="N3093">
        <v>0.9</v>
      </c>
      <c r="P3093">
        <v>3091</v>
      </c>
      <c r="Q3093">
        <v>0.91</v>
      </c>
      <c r="S3093">
        <v>3091</v>
      </c>
      <c r="T3093">
        <v>0.97</v>
      </c>
      <c r="V3093">
        <v>3091</v>
      </c>
      <c r="W3093">
        <v>1</v>
      </c>
    </row>
    <row r="3094" spans="1:23" x14ac:dyDescent="0.45">
      <c r="A3094">
        <v>3092</v>
      </c>
      <c r="B3094">
        <v>0.18</v>
      </c>
      <c r="D3094">
        <v>3092</v>
      </c>
      <c r="E3094">
        <v>0.36</v>
      </c>
      <c r="G3094">
        <v>3092</v>
      </c>
      <c r="H3094">
        <v>0.54</v>
      </c>
      <c r="J3094">
        <v>3092</v>
      </c>
      <c r="K3094">
        <v>0.72</v>
      </c>
      <c r="M3094">
        <v>3092</v>
      </c>
      <c r="N3094">
        <v>0.9</v>
      </c>
      <c r="P3094">
        <v>3092</v>
      </c>
      <c r="Q3094">
        <v>0.91</v>
      </c>
      <c r="S3094">
        <v>3092</v>
      </c>
      <c r="T3094">
        <v>0.97</v>
      </c>
      <c r="V3094">
        <v>3092</v>
      </c>
      <c r="W3094">
        <v>1</v>
      </c>
    </row>
    <row r="3095" spans="1:23" x14ac:dyDescent="0.45">
      <c r="A3095">
        <v>3093</v>
      </c>
      <c r="B3095">
        <v>0.18</v>
      </c>
      <c r="D3095">
        <v>3093</v>
      </c>
      <c r="E3095">
        <v>0.36</v>
      </c>
      <c r="G3095">
        <v>3093</v>
      </c>
      <c r="H3095">
        <v>0.54</v>
      </c>
      <c r="J3095">
        <v>3093</v>
      </c>
      <c r="K3095">
        <v>0.72</v>
      </c>
      <c r="M3095">
        <v>3093</v>
      </c>
      <c r="N3095">
        <v>0.9</v>
      </c>
      <c r="P3095">
        <v>3093</v>
      </c>
      <c r="Q3095">
        <v>0.91</v>
      </c>
      <c r="S3095">
        <v>3093</v>
      </c>
      <c r="T3095">
        <v>0.97</v>
      </c>
      <c r="V3095">
        <v>3093</v>
      </c>
      <c r="W3095">
        <v>1</v>
      </c>
    </row>
    <row r="3096" spans="1:23" x14ac:dyDescent="0.45">
      <c r="A3096">
        <v>3094</v>
      </c>
      <c r="B3096">
        <v>0.18</v>
      </c>
      <c r="D3096">
        <v>3094</v>
      </c>
      <c r="E3096">
        <v>0.36</v>
      </c>
      <c r="G3096">
        <v>3094</v>
      </c>
      <c r="H3096">
        <v>0.54</v>
      </c>
      <c r="J3096">
        <v>3094</v>
      </c>
      <c r="K3096">
        <v>0.72</v>
      </c>
      <c r="M3096">
        <v>3094</v>
      </c>
      <c r="N3096">
        <v>0.9</v>
      </c>
      <c r="P3096">
        <v>3094</v>
      </c>
      <c r="Q3096">
        <v>0.91</v>
      </c>
      <c r="S3096">
        <v>3094</v>
      </c>
      <c r="T3096">
        <v>0.97</v>
      </c>
      <c r="V3096">
        <v>3094</v>
      </c>
      <c r="W3096">
        <v>1</v>
      </c>
    </row>
    <row r="3097" spans="1:23" x14ac:dyDescent="0.45">
      <c r="A3097">
        <v>3095</v>
      </c>
      <c r="B3097">
        <v>0.18</v>
      </c>
      <c r="D3097">
        <v>3095</v>
      </c>
      <c r="E3097">
        <v>0.36</v>
      </c>
      <c r="G3097">
        <v>3095</v>
      </c>
      <c r="H3097">
        <v>0.54</v>
      </c>
      <c r="J3097">
        <v>3095</v>
      </c>
      <c r="K3097">
        <v>0.72</v>
      </c>
      <c r="M3097">
        <v>3095</v>
      </c>
      <c r="N3097">
        <v>0.9</v>
      </c>
      <c r="P3097">
        <v>3095</v>
      </c>
      <c r="Q3097">
        <v>0.91</v>
      </c>
      <c r="S3097">
        <v>3095</v>
      </c>
      <c r="T3097">
        <v>0.97</v>
      </c>
      <c r="V3097">
        <v>3095</v>
      </c>
      <c r="W3097">
        <v>1</v>
      </c>
    </row>
    <row r="3098" spans="1:23" x14ac:dyDescent="0.45">
      <c r="A3098">
        <v>3096</v>
      </c>
      <c r="B3098">
        <v>0.18</v>
      </c>
      <c r="D3098">
        <v>3096</v>
      </c>
      <c r="E3098">
        <v>0.36</v>
      </c>
      <c r="G3098">
        <v>3096</v>
      </c>
      <c r="H3098">
        <v>0.54</v>
      </c>
      <c r="J3098">
        <v>3096</v>
      </c>
      <c r="K3098">
        <v>0.72</v>
      </c>
      <c r="M3098">
        <v>3096</v>
      </c>
      <c r="N3098">
        <v>0.9</v>
      </c>
      <c r="P3098">
        <v>3096</v>
      </c>
      <c r="Q3098">
        <v>0.91</v>
      </c>
      <c r="S3098">
        <v>3096</v>
      </c>
      <c r="T3098">
        <v>0.97</v>
      </c>
      <c r="V3098">
        <v>3096</v>
      </c>
      <c r="W3098">
        <v>1</v>
      </c>
    </row>
    <row r="3099" spans="1:23" x14ac:dyDescent="0.45">
      <c r="A3099">
        <v>3097</v>
      </c>
      <c r="B3099">
        <v>0.18</v>
      </c>
      <c r="D3099">
        <v>3097</v>
      </c>
      <c r="E3099">
        <v>0.36</v>
      </c>
      <c r="G3099">
        <v>3097</v>
      </c>
      <c r="H3099">
        <v>0.54</v>
      </c>
      <c r="J3099">
        <v>3097</v>
      </c>
      <c r="K3099">
        <v>0.72</v>
      </c>
      <c r="M3099">
        <v>3097</v>
      </c>
      <c r="N3099">
        <v>0.9</v>
      </c>
      <c r="P3099">
        <v>3097</v>
      </c>
      <c r="Q3099">
        <v>0.91</v>
      </c>
      <c r="S3099">
        <v>3097</v>
      </c>
      <c r="T3099">
        <v>0.97</v>
      </c>
      <c r="V3099">
        <v>3097</v>
      </c>
      <c r="W3099">
        <v>1</v>
      </c>
    </row>
    <row r="3100" spans="1:23" x14ac:dyDescent="0.45">
      <c r="A3100">
        <v>3098</v>
      </c>
      <c r="B3100">
        <v>0.18</v>
      </c>
      <c r="D3100">
        <v>3098</v>
      </c>
      <c r="E3100">
        <v>0.36</v>
      </c>
      <c r="G3100">
        <v>3098</v>
      </c>
      <c r="H3100">
        <v>0.54</v>
      </c>
      <c r="J3100">
        <v>3098</v>
      </c>
      <c r="K3100">
        <v>0.72</v>
      </c>
      <c r="M3100">
        <v>3098</v>
      </c>
      <c r="N3100">
        <v>0.9</v>
      </c>
      <c r="P3100">
        <v>3098</v>
      </c>
      <c r="Q3100">
        <v>0.91</v>
      </c>
      <c r="S3100">
        <v>3098</v>
      </c>
      <c r="T3100">
        <v>0.97</v>
      </c>
      <c r="V3100">
        <v>3098</v>
      </c>
      <c r="W3100">
        <v>1</v>
      </c>
    </row>
    <row r="3101" spans="1:23" x14ac:dyDescent="0.45">
      <c r="A3101">
        <v>3099</v>
      </c>
      <c r="B3101">
        <v>0.18</v>
      </c>
      <c r="D3101">
        <v>3099</v>
      </c>
      <c r="E3101">
        <v>0.36</v>
      </c>
      <c r="G3101">
        <v>3099</v>
      </c>
      <c r="H3101">
        <v>0.54</v>
      </c>
      <c r="J3101">
        <v>3099</v>
      </c>
      <c r="K3101">
        <v>0.72</v>
      </c>
      <c r="M3101">
        <v>3099</v>
      </c>
      <c r="N3101">
        <v>0.9</v>
      </c>
      <c r="P3101">
        <v>3099</v>
      </c>
      <c r="Q3101">
        <v>0.91</v>
      </c>
      <c r="S3101">
        <v>3099</v>
      </c>
      <c r="T3101">
        <v>0.97</v>
      </c>
      <c r="V3101">
        <v>3099</v>
      </c>
      <c r="W3101">
        <v>1</v>
      </c>
    </row>
    <row r="3102" spans="1:23" x14ac:dyDescent="0.45">
      <c r="A3102">
        <v>3100</v>
      </c>
      <c r="B3102">
        <v>0.18</v>
      </c>
      <c r="D3102">
        <v>3100</v>
      </c>
      <c r="E3102">
        <v>0.36</v>
      </c>
      <c r="G3102">
        <v>3100</v>
      </c>
      <c r="H3102">
        <v>0.54</v>
      </c>
      <c r="J3102">
        <v>3100</v>
      </c>
      <c r="K3102">
        <v>0.72</v>
      </c>
      <c r="M3102">
        <v>3100</v>
      </c>
      <c r="N3102">
        <v>0.9</v>
      </c>
      <c r="P3102">
        <v>3100</v>
      </c>
      <c r="Q3102">
        <v>0.91</v>
      </c>
      <c r="S3102">
        <v>3100</v>
      </c>
      <c r="T3102">
        <v>0.97</v>
      </c>
      <c r="V3102">
        <v>3100</v>
      </c>
      <c r="W3102">
        <v>1</v>
      </c>
    </row>
    <row r="3103" spans="1:23" x14ac:dyDescent="0.45">
      <c r="A3103">
        <v>3101</v>
      </c>
      <c r="B3103">
        <v>0.18</v>
      </c>
      <c r="D3103">
        <v>3101</v>
      </c>
      <c r="E3103">
        <v>0.36</v>
      </c>
      <c r="G3103">
        <v>3101</v>
      </c>
      <c r="H3103">
        <v>0.54</v>
      </c>
      <c r="J3103">
        <v>3101</v>
      </c>
      <c r="K3103">
        <v>0.72</v>
      </c>
      <c r="M3103">
        <v>3101</v>
      </c>
      <c r="N3103">
        <v>0.9</v>
      </c>
      <c r="P3103">
        <v>3101</v>
      </c>
      <c r="Q3103">
        <v>0.91</v>
      </c>
      <c r="S3103">
        <v>3101</v>
      </c>
      <c r="T3103">
        <v>0.97</v>
      </c>
      <c r="V3103">
        <v>3101</v>
      </c>
      <c r="W3103">
        <v>1</v>
      </c>
    </row>
    <row r="3104" spans="1:23" x14ac:dyDescent="0.45">
      <c r="A3104">
        <v>3102</v>
      </c>
      <c r="B3104">
        <v>0.18</v>
      </c>
      <c r="D3104">
        <v>3102</v>
      </c>
      <c r="E3104">
        <v>0.36</v>
      </c>
      <c r="G3104">
        <v>3102</v>
      </c>
      <c r="H3104">
        <v>0.54</v>
      </c>
      <c r="J3104">
        <v>3102</v>
      </c>
      <c r="K3104">
        <v>0.72</v>
      </c>
      <c r="M3104">
        <v>3102</v>
      </c>
      <c r="N3104">
        <v>0.9</v>
      </c>
      <c r="P3104">
        <v>3102</v>
      </c>
      <c r="Q3104">
        <v>0.91</v>
      </c>
      <c r="S3104">
        <v>3102</v>
      </c>
      <c r="T3104">
        <v>0.97</v>
      </c>
      <c r="V3104">
        <v>3102</v>
      </c>
      <c r="W3104">
        <v>1</v>
      </c>
    </row>
    <row r="3105" spans="1:23" x14ac:dyDescent="0.45">
      <c r="A3105">
        <v>3103</v>
      </c>
      <c r="B3105">
        <v>0.18</v>
      </c>
      <c r="D3105">
        <v>3103</v>
      </c>
      <c r="E3105">
        <v>0.36</v>
      </c>
      <c r="G3105">
        <v>3103</v>
      </c>
      <c r="H3105">
        <v>0.54</v>
      </c>
      <c r="J3105">
        <v>3103</v>
      </c>
      <c r="K3105">
        <v>0.72</v>
      </c>
      <c r="M3105">
        <v>3103</v>
      </c>
      <c r="N3105">
        <v>0.9</v>
      </c>
      <c r="P3105">
        <v>3103</v>
      </c>
      <c r="Q3105">
        <v>0.91</v>
      </c>
      <c r="S3105">
        <v>3103</v>
      </c>
      <c r="T3105">
        <v>0.97</v>
      </c>
      <c r="V3105">
        <v>3103</v>
      </c>
      <c r="W3105">
        <v>1</v>
      </c>
    </row>
    <row r="3106" spans="1:23" x14ac:dyDescent="0.45">
      <c r="A3106">
        <v>3104</v>
      </c>
      <c r="B3106">
        <v>0.18</v>
      </c>
      <c r="D3106">
        <v>3104</v>
      </c>
      <c r="E3106">
        <v>0.36</v>
      </c>
      <c r="G3106">
        <v>3104</v>
      </c>
      <c r="H3106">
        <v>0.54</v>
      </c>
      <c r="J3106">
        <v>3104</v>
      </c>
      <c r="K3106">
        <v>0.72</v>
      </c>
      <c r="M3106">
        <v>3104</v>
      </c>
      <c r="N3106">
        <v>0.9</v>
      </c>
      <c r="P3106">
        <v>3104</v>
      </c>
      <c r="Q3106">
        <v>0.91</v>
      </c>
      <c r="S3106">
        <v>3104</v>
      </c>
      <c r="T3106">
        <v>0.97</v>
      </c>
      <c r="V3106">
        <v>3104</v>
      </c>
      <c r="W3106">
        <v>1</v>
      </c>
    </row>
    <row r="3107" spans="1:23" x14ac:dyDescent="0.45">
      <c r="A3107">
        <v>3105</v>
      </c>
      <c r="B3107">
        <v>0.18</v>
      </c>
      <c r="D3107">
        <v>3105</v>
      </c>
      <c r="E3107">
        <v>0.36</v>
      </c>
      <c r="G3107">
        <v>3105</v>
      </c>
      <c r="H3107">
        <v>0.54</v>
      </c>
      <c r="J3107">
        <v>3105</v>
      </c>
      <c r="K3107">
        <v>0.72</v>
      </c>
      <c r="M3107">
        <v>3105</v>
      </c>
      <c r="N3107">
        <v>0.9</v>
      </c>
      <c r="P3107">
        <v>3105</v>
      </c>
      <c r="Q3107">
        <v>0.91</v>
      </c>
      <c r="S3107">
        <v>3105</v>
      </c>
      <c r="T3107">
        <v>0.97</v>
      </c>
      <c r="V3107">
        <v>3105</v>
      </c>
      <c r="W3107">
        <v>1</v>
      </c>
    </row>
    <row r="3108" spans="1:23" x14ac:dyDescent="0.45">
      <c r="A3108">
        <v>3106</v>
      </c>
      <c r="B3108">
        <v>0.18</v>
      </c>
      <c r="D3108">
        <v>3106</v>
      </c>
      <c r="E3108">
        <v>0.36</v>
      </c>
      <c r="G3108">
        <v>3106</v>
      </c>
      <c r="H3108">
        <v>0.54</v>
      </c>
      <c r="J3108">
        <v>3106</v>
      </c>
      <c r="K3108">
        <v>0.72</v>
      </c>
      <c r="M3108">
        <v>3106</v>
      </c>
      <c r="N3108">
        <v>0.9</v>
      </c>
      <c r="P3108">
        <v>3106</v>
      </c>
      <c r="Q3108">
        <v>0.91</v>
      </c>
      <c r="S3108">
        <v>3106</v>
      </c>
      <c r="T3108">
        <v>0.97</v>
      </c>
      <c r="V3108">
        <v>3106</v>
      </c>
      <c r="W3108">
        <v>1</v>
      </c>
    </row>
    <row r="3109" spans="1:23" x14ac:dyDescent="0.45">
      <c r="A3109">
        <v>3107</v>
      </c>
      <c r="B3109">
        <v>0.18</v>
      </c>
      <c r="D3109">
        <v>3107</v>
      </c>
      <c r="E3109">
        <v>0.36</v>
      </c>
      <c r="G3109">
        <v>3107</v>
      </c>
      <c r="H3109">
        <v>0.54</v>
      </c>
      <c r="J3109">
        <v>3107</v>
      </c>
      <c r="K3109">
        <v>0.72</v>
      </c>
      <c r="M3109">
        <v>3107</v>
      </c>
      <c r="N3109">
        <v>0.9</v>
      </c>
      <c r="P3109">
        <v>3107</v>
      </c>
      <c r="Q3109">
        <v>0.91</v>
      </c>
      <c r="S3109">
        <v>3107</v>
      </c>
      <c r="T3109">
        <v>0.97</v>
      </c>
      <c r="V3109">
        <v>3107</v>
      </c>
      <c r="W3109">
        <v>1</v>
      </c>
    </row>
    <row r="3110" spans="1:23" x14ac:dyDescent="0.45">
      <c r="A3110">
        <v>3108</v>
      </c>
      <c r="B3110">
        <v>0.18</v>
      </c>
      <c r="D3110">
        <v>3108</v>
      </c>
      <c r="E3110">
        <v>0.36</v>
      </c>
      <c r="G3110">
        <v>3108</v>
      </c>
      <c r="H3110">
        <v>0.54</v>
      </c>
      <c r="J3110">
        <v>3108</v>
      </c>
      <c r="K3110">
        <v>0.72</v>
      </c>
      <c r="M3110">
        <v>3108</v>
      </c>
      <c r="N3110">
        <v>0.9</v>
      </c>
      <c r="P3110">
        <v>3108</v>
      </c>
      <c r="Q3110">
        <v>0.91</v>
      </c>
      <c r="S3110">
        <v>3108</v>
      </c>
      <c r="T3110">
        <v>0.97</v>
      </c>
      <c r="V3110">
        <v>3108</v>
      </c>
      <c r="W3110">
        <v>1</v>
      </c>
    </row>
    <row r="3111" spans="1:23" x14ac:dyDescent="0.45">
      <c r="A3111">
        <v>3109</v>
      </c>
      <c r="B3111">
        <v>0.18</v>
      </c>
      <c r="D3111">
        <v>3109</v>
      </c>
      <c r="E3111">
        <v>0.36</v>
      </c>
      <c r="G3111">
        <v>3109</v>
      </c>
      <c r="H3111">
        <v>0.54</v>
      </c>
      <c r="J3111">
        <v>3109</v>
      </c>
      <c r="K3111">
        <v>0.72</v>
      </c>
      <c r="M3111">
        <v>3109</v>
      </c>
      <c r="N3111">
        <v>0.9</v>
      </c>
      <c r="P3111">
        <v>3109</v>
      </c>
      <c r="Q3111">
        <v>0.91</v>
      </c>
      <c r="S3111">
        <v>3109</v>
      </c>
      <c r="T3111">
        <v>0.97</v>
      </c>
      <c r="V3111">
        <v>3109</v>
      </c>
      <c r="W3111">
        <v>1</v>
      </c>
    </row>
    <row r="3112" spans="1:23" x14ac:dyDescent="0.45">
      <c r="A3112">
        <v>3110</v>
      </c>
      <c r="B3112">
        <v>0.18</v>
      </c>
      <c r="D3112">
        <v>3110</v>
      </c>
      <c r="E3112">
        <v>0.36</v>
      </c>
      <c r="G3112">
        <v>3110</v>
      </c>
      <c r="H3112">
        <v>0.54</v>
      </c>
      <c r="J3112">
        <v>3110</v>
      </c>
      <c r="K3112">
        <v>0.72</v>
      </c>
      <c r="M3112">
        <v>3110</v>
      </c>
      <c r="N3112">
        <v>0.9</v>
      </c>
      <c r="P3112">
        <v>3110</v>
      </c>
      <c r="Q3112">
        <v>0.91</v>
      </c>
      <c r="S3112">
        <v>3110</v>
      </c>
      <c r="T3112">
        <v>0.97</v>
      </c>
      <c r="V3112">
        <v>3110</v>
      </c>
      <c r="W3112">
        <v>1</v>
      </c>
    </row>
    <row r="3113" spans="1:23" x14ac:dyDescent="0.45">
      <c r="A3113">
        <v>3111</v>
      </c>
      <c r="B3113">
        <v>0.18</v>
      </c>
      <c r="D3113">
        <v>3111</v>
      </c>
      <c r="E3113">
        <v>0.36</v>
      </c>
      <c r="G3113">
        <v>3111</v>
      </c>
      <c r="H3113">
        <v>0.54</v>
      </c>
      <c r="J3113">
        <v>3111</v>
      </c>
      <c r="K3113">
        <v>0.72</v>
      </c>
      <c r="M3113">
        <v>3111</v>
      </c>
      <c r="N3113">
        <v>0.9</v>
      </c>
      <c r="P3113">
        <v>3111</v>
      </c>
      <c r="Q3113">
        <v>0.91</v>
      </c>
      <c r="S3113">
        <v>3111</v>
      </c>
      <c r="T3113">
        <v>0.97</v>
      </c>
      <c r="V3113">
        <v>3111</v>
      </c>
      <c r="W3113">
        <v>1</v>
      </c>
    </row>
    <row r="3114" spans="1:23" x14ac:dyDescent="0.45">
      <c r="A3114">
        <v>3112</v>
      </c>
      <c r="B3114">
        <v>0.18</v>
      </c>
      <c r="D3114">
        <v>3112</v>
      </c>
      <c r="E3114">
        <v>0.36</v>
      </c>
      <c r="G3114">
        <v>3112</v>
      </c>
      <c r="H3114">
        <v>0.54</v>
      </c>
      <c r="J3114">
        <v>3112</v>
      </c>
      <c r="K3114">
        <v>0.72</v>
      </c>
      <c r="M3114">
        <v>3112</v>
      </c>
      <c r="N3114">
        <v>0.9</v>
      </c>
      <c r="P3114">
        <v>3112</v>
      </c>
      <c r="Q3114">
        <v>0.91</v>
      </c>
      <c r="S3114">
        <v>3112</v>
      </c>
      <c r="T3114">
        <v>0.97</v>
      </c>
      <c r="V3114">
        <v>3112</v>
      </c>
      <c r="W3114">
        <v>1</v>
      </c>
    </row>
    <row r="3115" spans="1:23" x14ac:dyDescent="0.45">
      <c r="A3115">
        <v>3113</v>
      </c>
      <c r="B3115">
        <v>0.18</v>
      </c>
      <c r="D3115">
        <v>3113</v>
      </c>
      <c r="E3115">
        <v>0.36</v>
      </c>
      <c r="G3115">
        <v>3113</v>
      </c>
      <c r="H3115">
        <v>0.54</v>
      </c>
      <c r="J3115">
        <v>3113</v>
      </c>
      <c r="K3115">
        <v>0.72</v>
      </c>
      <c r="M3115">
        <v>3113</v>
      </c>
      <c r="N3115">
        <v>0.9</v>
      </c>
      <c r="P3115">
        <v>3113</v>
      </c>
      <c r="Q3115">
        <v>0.91</v>
      </c>
      <c r="S3115">
        <v>3113</v>
      </c>
      <c r="T3115">
        <v>0.97</v>
      </c>
      <c r="V3115">
        <v>3113</v>
      </c>
      <c r="W3115">
        <v>1</v>
      </c>
    </row>
    <row r="3116" spans="1:23" x14ac:dyDescent="0.45">
      <c r="A3116">
        <v>3114</v>
      </c>
      <c r="B3116">
        <v>0.18</v>
      </c>
      <c r="D3116">
        <v>3114</v>
      </c>
      <c r="E3116">
        <v>0.36</v>
      </c>
      <c r="G3116">
        <v>3114</v>
      </c>
      <c r="H3116">
        <v>0.54</v>
      </c>
      <c r="J3116">
        <v>3114</v>
      </c>
      <c r="K3116">
        <v>0.72</v>
      </c>
      <c r="M3116">
        <v>3114</v>
      </c>
      <c r="N3116">
        <v>0.9</v>
      </c>
      <c r="P3116">
        <v>3114</v>
      </c>
      <c r="Q3116">
        <v>0.91</v>
      </c>
      <c r="S3116">
        <v>3114</v>
      </c>
      <c r="T3116">
        <v>0.97</v>
      </c>
      <c r="V3116">
        <v>3114</v>
      </c>
      <c r="W3116">
        <v>1</v>
      </c>
    </row>
    <row r="3117" spans="1:23" x14ac:dyDescent="0.45">
      <c r="A3117">
        <v>3115</v>
      </c>
      <c r="B3117">
        <v>0.18</v>
      </c>
      <c r="D3117">
        <v>3115</v>
      </c>
      <c r="E3117">
        <v>0.36</v>
      </c>
      <c r="G3117">
        <v>3115</v>
      </c>
      <c r="H3117">
        <v>0.54</v>
      </c>
      <c r="J3117">
        <v>3115</v>
      </c>
      <c r="K3117">
        <v>0.72</v>
      </c>
      <c r="M3117">
        <v>3115</v>
      </c>
      <c r="N3117">
        <v>0.9</v>
      </c>
      <c r="P3117">
        <v>3115</v>
      </c>
      <c r="Q3117">
        <v>0.91</v>
      </c>
      <c r="S3117">
        <v>3115</v>
      </c>
      <c r="T3117">
        <v>0.97</v>
      </c>
      <c r="V3117">
        <v>3115</v>
      </c>
      <c r="W3117">
        <v>1</v>
      </c>
    </row>
    <row r="3118" spans="1:23" x14ac:dyDescent="0.45">
      <c r="A3118">
        <v>3116</v>
      </c>
      <c r="B3118">
        <v>0.18</v>
      </c>
      <c r="D3118">
        <v>3116</v>
      </c>
      <c r="E3118">
        <v>0.36</v>
      </c>
      <c r="G3118">
        <v>3116</v>
      </c>
      <c r="H3118">
        <v>0.54</v>
      </c>
      <c r="J3118">
        <v>3116</v>
      </c>
      <c r="K3118">
        <v>0.72</v>
      </c>
      <c r="M3118">
        <v>3116</v>
      </c>
      <c r="N3118">
        <v>0.9</v>
      </c>
      <c r="P3118">
        <v>3116</v>
      </c>
      <c r="Q3118">
        <v>0.91</v>
      </c>
      <c r="S3118">
        <v>3116</v>
      </c>
      <c r="T3118">
        <v>0.97</v>
      </c>
      <c r="V3118">
        <v>3116</v>
      </c>
      <c r="W3118">
        <v>1</v>
      </c>
    </row>
    <row r="3119" spans="1:23" x14ac:dyDescent="0.45">
      <c r="A3119">
        <v>3117</v>
      </c>
      <c r="B3119">
        <v>0.18</v>
      </c>
      <c r="D3119">
        <v>3117</v>
      </c>
      <c r="E3119">
        <v>0.36</v>
      </c>
      <c r="G3119">
        <v>3117</v>
      </c>
      <c r="H3119">
        <v>0.54</v>
      </c>
      <c r="J3119">
        <v>3117</v>
      </c>
      <c r="K3119">
        <v>0.72</v>
      </c>
      <c r="M3119">
        <v>3117</v>
      </c>
      <c r="N3119">
        <v>0.9</v>
      </c>
      <c r="P3119">
        <v>3117</v>
      </c>
      <c r="Q3119">
        <v>0.91</v>
      </c>
      <c r="S3119">
        <v>3117</v>
      </c>
      <c r="T3119">
        <v>0.97</v>
      </c>
      <c r="V3119">
        <v>3117</v>
      </c>
      <c r="W3119">
        <v>1</v>
      </c>
    </row>
    <row r="3120" spans="1:23" x14ac:dyDescent="0.45">
      <c r="A3120">
        <v>3118</v>
      </c>
      <c r="B3120">
        <v>0.18</v>
      </c>
      <c r="D3120">
        <v>3118</v>
      </c>
      <c r="E3120">
        <v>0.36</v>
      </c>
      <c r="G3120">
        <v>3118</v>
      </c>
      <c r="H3120">
        <v>0.54</v>
      </c>
      <c r="J3120">
        <v>3118</v>
      </c>
      <c r="K3120">
        <v>0.72</v>
      </c>
      <c r="M3120">
        <v>3118</v>
      </c>
      <c r="N3120">
        <v>0.9</v>
      </c>
      <c r="P3120">
        <v>3118</v>
      </c>
      <c r="Q3120">
        <v>0.91</v>
      </c>
      <c r="S3120">
        <v>3118</v>
      </c>
      <c r="T3120">
        <v>0.97</v>
      </c>
      <c r="V3120">
        <v>3118</v>
      </c>
      <c r="W3120">
        <v>1</v>
      </c>
    </row>
    <row r="3121" spans="1:23" x14ac:dyDescent="0.45">
      <c r="A3121">
        <v>3119</v>
      </c>
      <c r="B3121">
        <v>0.18</v>
      </c>
      <c r="D3121">
        <v>3119</v>
      </c>
      <c r="E3121">
        <v>0.36</v>
      </c>
      <c r="G3121">
        <v>3119</v>
      </c>
      <c r="H3121">
        <v>0.54</v>
      </c>
      <c r="J3121">
        <v>3119</v>
      </c>
      <c r="K3121">
        <v>0.72</v>
      </c>
      <c r="M3121">
        <v>3119</v>
      </c>
      <c r="N3121">
        <v>0.9</v>
      </c>
      <c r="P3121">
        <v>3119</v>
      </c>
      <c r="Q3121">
        <v>0.91</v>
      </c>
      <c r="S3121">
        <v>3119</v>
      </c>
      <c r="T3121">
        <v>0.97</v>
      </c>
      <c r="V3121">
        <v>3119</v>
      </c>
      <c r="W3121">
        <v>1</v>
      </c>
    </row>
    <row r="3122" spans="1:23" x14ac:dyDescent="0.45">
      <c r="A3122">
        <v>3120</v>
      </c>
      <c r="B3122">
        <v>0.18</v>
      </c>
      <c r="D3122">
        <v>3120</v>
      </c>
      <c r="E3122">
        <v>0.36</v>
      </c>
      <c r="G3122">
        <v>3120</v>
      </c>
      <c r="H3122">
        <v>0.54</v>
      </c>
      <c r="J3122">
        <v>3120</v>
      </c>
      <c r="K3122">
        <v>0.72</v>
      </c>
      <c r="M3122">
        <v>3120</v>
      </c>
      <c r="N3122">
        <v>0.9</v>
      </c>
      <c r="P3122">
        <v>3120</v>
      </c>
      <c r="Q3122">
        <v>0.91</v>
      </c>
      <c r="S3122">
        <v>3120</v>
      </c>
      <c r="T3122">
        <v>0.97</v>
      </c>
      <c r="V3122">
        <v>3120</v>
      </c>
      <c r="W3122">
        <v>1</v>
      </c>
    </row>
    <row r="3123" spans="1:23" x14ac:dyDescent="0.45">
      <c r="A3123">
        <v>3121</v>
      </c>
      <c r="B3123">
        <v>0.18</v>
      </c>
      <c r="D3123">
        <v>3121</v>
      </c>
      <c r="E3123">
        <v>0.36</v>
      </c>
      <c r="G3123">
        <v>3121</v>
      </c>
      <c r="H3123">
        <v>0.54</v>
      </c>
      <c r="J3123">
        <v>3121</v>
      </c>
      <c r="K3123">
        <v>0.72</v>
      </c>
      <c r="M3123">
        <v>3121</v>
      </c>
      <c r="N3123">
        <v>0.9</v>
      </c>
      <c r="P3123">
        <v>3121</v>
      </c>
      <c r="Q3123">
        <v>0.91</v>
      </c>
      <c r="S3123">
        <v>3121</v>
      </c>
      <c r="T3123">
        <v>0.97</v>
      </c>
      <c r="V3123">
        <v>3121</v>
      </c>
      <c r="W3123">
        <v>1</v>
      </c>
    </row>
    <row r="3124" spans="1:23" x14ac:dyDescent="0.45">
      <c r="A3124">
        <v>3122</v>
      </c>
      <c r="B3124">
        <v>0.18</v>
      </c>
      <c r="D3124">
        <v>3122</v>
      </c>
      <c r="E3124">
        <v>0.36</v>
      </c>
      <c r="G3124">
        <v>3122</v>
      </c>
      <c r="H3124">
        <v>0.54</v>
      </c>
      <c r="J3124">
        <v>3122</v>
      </c>
      <c r="K3124">
        <v>0.72</v>
      </c>
      <c r="M3124">
        <v>3122</v>
      </c>
      <c r="N3124">
        <v>0.9</v>
      </c>
      <c r="P3124">
        <v>3122</v>
      </c>
      <c r="Q3124">
        <v>0.91</v>
      </c>
      <c r="S3124">
        <v>3122</v>
      </c>
      <c r="T3124">
        <v>0.97</v>
      </c>
      <c r="V3124">
        <v>3122</v>
      </c>
      <c r="W3124">
        <v>1</v>
      </c>
    </row>
    <row r="3125" spans="1:23" x14ac:dyDescent="0.45">
      <c r="A3125">
        <v>3123</v>
      </c>
      <c r="B3125">
        <v>0.18</v>
      </c>
      <c r="D3125">
        <v>3123</v>
      </c>
      <c r="E3125">
        <v>0.36</v>
      </c>
      <c r="G3125">
        <v>3123</v>
      </c>
      <c r="H3125">
        <v>0.54</v>
      </c>
      <c r="J3125">
        <v>3123</v>
      </c>
      <c r="K3125">
        <v>0.72</v>
      </c>
      <c r="M3125">
        <v>3123</v>
      </c>
      <c r="N3125">
        <v>0.9</v>
      </c>
      <c r="P3125">
        <v>3123</v>
      </c>
      <c r="Q3125">
        <v>0.91</v>
      </c>
      <c r="S3125">
        <v>3123</v>
      </c>
      <c r="T3125">
        <v>0.97</v>
      </c>
      <c r="V3125">
        <v>3123</v>
      </c>
      <c r="W3125">
        <v>1</v>
      </c>
    </row>
    <row r="3126" spans="1:23" x14ac:dyDescent="0.45">
      <c r="A3126">
        <v>3124</v>
      </c>
      <c r="B3126">
        <v>0.18</v>
      </c>
      <c r="D3126">
        <v>3124</v>
      </c>
      <c r="E3126">
        <v>0.36</v>
      </c>
      <c r="G3126">
        <v>3124</v>
      </c>
      <c r="H3126">
        <v>0.54</v>
      </c>
      <c r="J3126">
        <v>3124</v>
      </c>
      <c r="K3126">
        <v>0.72</v>
      </c>
      <c r="M3126">
        <v>3124</v>
      </c>
      <c r="N3126">
        <v>0.9</v>
      </c>
      <c r="P3126">
        <v>3124</v>
      </c>
      <c r="Q3126">
        <v>0.91</v>
      </c>
      <c r="S3126">
        <v>3124</v>
      </c>
      <c r="T3126">
        <v>0.97</v>
      </c>
      <c r="V3126">
        <v>3124</v>
      </c>
      <c r="W3126">
        <v>1</v>
      </c>
    </row>
    <row r="3127" spans="1:23" x14ac:dyDescent="0.45">
      <c r="A3127">
        <v>3125</v>
      </c>
      <c r="B3127">
        <v>0.18</v>
      </c>
      <c r="D3127">
        <v>3125</v>
      </c>
      <c r="E3127">
        <v>0.36</v>
      </c>
      <c r="G3127">
        <v>3125</v>
      </c>
      <c r="H3127">
        <v>0.54</v>
      </c>
      <c r="J3127">
        <v>3125</v>
      </c>
      <c r="K3127">
        <v>0.72</v>
      </c>
      <c r="M3127">
        <v>3125</v>
      </c>
      <c r="N3127">
        <v>0.9</v>
      </c>
      <c r="P3127">
        <v>3125</v>
      </c>
      <c r="Q3127">
        <v>0.91</v>
      </c>
      <c r="S3127">
        <v>3125</v>
      </c>
      <c r="T3127">
        <v>0.97</v>
      </c>
      <c r="V3127">
        <v>3125</v>
      </c>
      <c r="W3127">
        <v>1</v>
      </c>
    </row>
    <row r="3128" spans="1:23" x14ac:dyDescent="0.45">
      <c r="A3128">
        <v>3126</v>
      </c>
      <c r="B3128">
        <v>0.18</v>
      </c>
      <c r="D3128">
        <v>3126</v>
      </c>
      <c r="E3128">
        <v>0.36</v>
      </c>
      <c r="G3128">
        <v>3126</v>
      </c>
      <c r="H3128">
        <v>0.54</v>
      </c>
      <c r="J3128">
        <v>3126</v>
      </c>
      <c r="K3128">
        <v>0.72</v>
      </c>
      <c r="M3128">
        <v>3126</v>
      </c>
      <c r="N3128">
        <v>0.9</v>
      </c>
      <c r="P3128">
        <v>3126</v>
      </c>
      <c r="Q3128">
        <v>0.91</v>
      </c>
      <c r="S3128">
        <v>3126</v>
      </c>
      <c r="T3128">
        <v>0.97</v>
      </c>
      <c r="V3128">
        <v>3126</v>
      </c>
      <c r="W3128">
        <v>1</v>
      </c>
    </row>
    <row r="3129" spans="1:23" x14ac:dyDescent="0.45">
      <c r="A3129">
        <v>3127</v>
      </c>
      <c r="B3129">
        <v>0.18</v>
      </c>
      <c r="D3129">
        <v>3127</v>
      </c>
      <c r="E3129">
        <v>0.36</v>
      </c>
      <c r="G3129">
        <v>3127</v>
      </c>
      <c r="H3129">
        <v>0.54</v>
      </c>
      <c r="J3129">
        <v>3127</v>
      </c>
      <c r="K3129">
        <v>0.72</v>
      </c>
      <c r="M3129">
        <v>3127</v>
      </c>
      <c r="N3129">
        <v>0.9</v>
      </c>
      <c r="P3129">
        <v>3127</v>
      </c>
      <c r="Q3129">
        <v>0.91</v>
      </c>
      <c r="S3129">
        <v>3127</v>
      </c>
      <c r="T3129">
        <v>0.97</v>
      </c>
      <c r="V3129">
        <v>3127</v>
      </c>
      <c r="W3129">
        <v>1</v>
      </c>
    </row>
    <row r="3130" spans="1:23" x14ac:dyDescent="0.45">
      <c r="A3130">
        <v>3128</v>
      </c>
      <c r="B3130">
        <v>0.18</v>
      </c>
      <c r="D3130">
        <v>3128</v>
      </c>
      <c r="E3130">
        <v>0.36</v>
      </c>
      <c r="G3130">
        <v>3128</v>
      </c>
      <c r="H3130">
        <v>0.54</v>
      </c>
      <c r="J3130">
        <v>3128</v>
      </c>
      <c r="K3130">
        <v>0.72</v>
      </c>
      <c r="M3130">
        <v>3128</v>
      </c>
      <c r="N3130">
        <v>0.9</v>
      </c>
      <c r="P3130">
        <v>3128</v>
      </c>
      <c r="Q3130">
        <v>0.91</v>
      </c>
      <c r="S3130">
        <v>3128</v>
      </c>
      <c r="T3130">
        <v>0.97</v>
      </c>
      <c r="V3130">
        <v>3128</v>
      </c>
      <c r="W3130">
        <v>1</v>
      </c>
    </row>
    <row r="3131" spans="1:23" x14ac:dyDescent="0.45">
      <c r="A3131">
        <v>3129</v>
      </c>
      <c r="B3131">
        <v>0.18</v>
      </c>
      <c r="D3131">
        <v>3129</v>
      </c>
      <c r="E3131">
        <v>0.36</v>
      </c>
      <c r="G3131">
        <v>3129</v>
      </c>
      <c r="H3131">
        <v>0.54</v>
      </c>
      <c r="J3131">
        <v>3129</v>
      </c>
      <c r="K3131">
        <v>0.72</v>
      </c>
      <c r="M3131">
        <v>3129</v>
      </c>
      <c r="N3131">
        <v>0.9</v>
      </c>
      <c r="P3131">
        <v>3129</v>
      </c>
      <c r="Q3131">
        <v>0.91</v>
      </c>
      <c r="S3131">
        <v>3129</v>
      </c>
      <c r="T3131">
        <v>0.97</v>
      </c>
      <c r="V3131">
        <v>3129</v>
      </c>
      <c r="W3131">
        <v>1</v>
      </c>
    </row>
    <row r="3132" spans="1:23" x14ac:dyDescent="0.45">
      <c r="A3132">
        <v>3130</v>
      </c>
      <c r="B3132">
        <v>0.18</v>
      </c>
      <c r="D3132">
        <v>3130</v>
      </c>
      <c r="E3132">
        <v>0.36</v>
      </c>
      <c r="G3132">
        <v>3130</v>
      </c>
      <c r="H3132">
        <v>0.54</v>
      </c>
      <c r="J3132">
        <v>3130</v>
      </c>
      <c r="K3132">
        <v>0.72</v>
      </c>
      <c r="M3132">
        <v>3130</v>
      </c>
      <c r="N3132">
        <v>0.9</v>
      </c>
      <c r="P3132">
        <v>3130</v>
      </c>
      <c r="Q3132">
        <v>0.91</v>
      </c>
      <c r="S3132">
        <v>3130</v>
      </c>
      <c r="T3132">
        <v>0.97</v>
      </c>
      <c r="V3132">
        <v>3130</v>
      </c>
      <c r="W3132">
        <v>1</v>
      </c>
    </row>
    <row r="3133" spans="1:23" x14ac:dyDescent="0.45">
      <c r="A3133">
        <v>3131</v>
      </c>
      <c r="B3133">
        <v>0.18</v>
      </c>
      <c r="D3133">
        <v>3131</v>
      </c>
      <c r="E3133">
        <v>0.36</v>
      </c>
      <c r="G3133">
        <v>3131</v>
      </c>
      <c r="H3133">
        <v>0.54</v>
      </c>
      <c r="J3133">
        <v>3131</v>
      </c>
      <c r="K3133">
        <v>0.72</v>
      </c>
      <c r="M3133">
        <v>3131</v>
      </c>
      <c r="N3133">
        <v>0.9</v>
      </c>
      <c r="P3133">
        <v>3131</v>
      </c>
      <c r="Q3133">
        <v>0.91</v>
      </c>
      <c r="S3133">
        <v>3131</v>
      </c>
      <c r="T3133">
        <v>0.97</v>
      </c>
      <c r="V3133">
        <v>3131</v>
      </c>
      <c r="W3133">
        <v>1</v>
      </c>
    </row>
    <row r="3134" spans="1:23" x14ac:dyDescent="0.45">
      <c r="A3134">
        <v>3132</v>
      </c>
      <c r="B3134">
        <v>0.18</v>
      </c>
      <c r="D3134">
        <v>3132</v>
      </c>
      <c r="E3134">
        <v>0.36</v>
      </c>
      <c r="G3134">
        <v>3132</v>
      </c>
      <c r="H3134">
        <v>0.54</v>
      </c>
      <c r="J3134">
        <v>3132</v>
      </c>
      <c r="K3134">
        <v>0.72</v>
      </c>
      <c r="M3134">
        <v>3132</v>
      </c>
      <c r="N3134">
        <v>0.9</v>
      </c>
      <c r="P3134">
        <v>3132</v>
      </c>
      <c r="Q3134">
        <v>0.91</v>
      </c>
      <c r="S3134">
        <v>3132</v>
      </c>
      <c r="T3134">
        <v>0.97</v>
      </c>
      <c r="V3134">
        <v>3132</v>
      </c>
      <c r="W3134">
        <v>1</v>
      </c>
    </row>
    <row r="3135" spans="1:23" x14ac:dyDescent="0.45">
      <c r="A3135">
        <v>3133</v>
      </c>
      <c r="B3135">
        <v>0.18</v>
      </c>
      <c r="D3135">
        <v>3133</v>
      </c>
      <c r="E3135">
        <v>0.36</v>
      </c>
      <c r="G3135">
        <v>3133</v>
      </c>
      <c r="H3135">
        <v>0.54</v>
      </c>
      <c r="J3135">
        <v>3133</v>
      </c>
      <c r="K3135">
        <v>0.72</v>
      </c>
      <c r="M3135">
        <v>3133</v>
      </c>
      <c r="N3135">
        <v>0.9</v>
      </c>
      <c r="P3135">
        <v>3133</v>
      </c>
      <c r="Q3135">
        <v>0.91</v>
      </c>
      <c r="S3135">
        <v>3133</v>
      </c>
      <c r="T3135">
        <v>0.97</v>
      </c>
      <c r="V3135">
        <v>3133</v>
      </c>
      <c r="W3135">
        <v>1</v>
      </c>
    </row>
    <row r="3136" spans="1:23" x14ac:dyDescent="0.45">
      <c r="A3136">
        <v>3134</v>
      </c>
      <c r="B3136">
        <v>0.18</v>
      </c>
      <c r="D3136">
        <v>3134</v>
      </c>
      <c r="E3136">
        <v>0.36</v>
      </c>
      <c r="G3136">
        <v>3134</v>
      </c>
      <c r="H3136">
        <v>0.54</v>
      </c>
      <c r="J3136">
        <v>3134</v>
      </c>
      <c r="K3136">
        <v>0.72</v>
      </c>
      <c r="M3136">
        <v>3134</v>
      </c>
      <c r="N3136">
        <v>0.9</v>
      </c>
      <c r="P3136">
        <v>3134</v>
      </c>
      <c r="Q3136">
        <v>0.91</v>
      </c>
      <c r="S3136">
        <v>3134</v>
      </c>
      <c r="T3136">
        <v>0.97</v>
      </c>
      <c r="V3136">
        <v>3134</v>
      </c>
      <c r="W3136">
        <v>1</v>
      </c>
    </row>
    <row r="3137" spans="1:23" x14ac:dyDescent="0.45">
      <c r="A3137">
        <v>3135</v>
      </c>
      <c r="B3137">
        <v>0.18</v>
      </c>
      <c r="D3137">
        <v>3135</v>
      </c>
      <c r="E3137">
        <v>0.36</v>
      </c>
      <c r="G3137">
        <v>3135</v>
      </c>
      <c r="H3137">
        <v>0.54</v>
      </c>
      <c r="J3137">
        <v>3135</v>
      </c>
      <c r="K3137">
        <v>0.72</v>
      </c>
      <c r="M3137">
        <v>3135</v>
      </c>
      <c r="N3137">
        <v>0.9</v>
      </c>
      <c r="P3137">
        <v>3135</v>
      </c>
      <c r="Q3137">
        <v>0.91</v>
      </c>
      <c r="S3137">
        <v>3135</v>
      </c>
      <c r="T3137">
        <v>0.97</v>
      </c>
      <c r="V3137">
        <v>3135</v>
      </c>
      <c r="W3137">
        <v>1</v>
      </c>
    </row>
    <row r="3138" spans="1:23" x14ac:dyDescent="0.45">
      <c r="A3138">
        <v>3136</v>
      </c>
      <c r="B3138">
        <v>0.18</v>
      </c>
      <c r="D3138">
        <v>3136</v>
      </c>
      <c r="E3138">
        <v>0.36</v>
      </c>
      <c r="G3138">
        <v>3136</v>
      </c>
      <c r="H3138">
        <v>0.54</v>
      </c>
      <c r="J3138">
        <v>3136</v>
      </c>
      <c r="K3138">
        <v>0.72</v>
      </c>
      <c r="M3138">
        <v>3136</v>
      </c>
      <c r="N3138">
        <v>0.9</v>
      </c>
      <c r="P3138">
        <v>3136</v>
      </c>
      <c r="Q3138">
        <v>0.91</v>
      </c>
      <c r="S3138">
        <v>3136</v>
      </c>
      <c r="T3138">
        <v>0.97</v>
      </c>
      <c r="V3138">
        <v>3136</v>
      </c>
      <c r="W3138">
        <v>1</v>
      </c>
    </row>
    <row r="3139" spans="1:23" x14ac:dyDescent="0.45">
      <c r="A3139">
        <v>3137</v>
      </c>
      <c r="B3139">
        <v>0.18</v>
      </c>
      <c r="D3139">
        <v>3137</v>
      </c>
      <c r="E3139">
        <v>0.36</v>
      </c>
      <c r="G3139">
        <v>3137</v>
      </c>
      <c r="H3139">
        <v>0.54</v>
      </c>
      <c r="J3139">
        <v>3137</v>
      </c>
      <c r="K3139">
        <v>0.72</v>
      </c>
      <c r="M3139">
        <v>3137</v>
      </c>
      <c r="N3139">
        <v>0.9</v>
      </c>
      <c r="P3139">
        <v>3137</v>
      </c>
      <c r="Q3139">
        <v>0.91</v>
      </c>
      <c r="S3139">
        <v>3137</v>
      </c>
      <c r="T3139">
        <v>0.97</v>
      </c>
      <c r="V3139">
        <v>3137</v>
      </c>
      <c r="W3139">
        <v>1</v>
      </c>
    </row>
    <row r="3140" spans="1:23" x14ac:dyDescent="0.45">
      <c r="A3140">
        <v>3138</v>
      </c>
      <c r="B3140">
        <v>0.18</v>
      </c>
      <c r="D3140">
        <v>3138</v>
      </c>
      <c r="E3140">
        <v>0.36</v>
      </c>
      <c r="G3140">
        <v>3138</v>
      </c>
      <c r="H3140">
        <v>0.54</v>
      </c>
      <c r="J3140">
        <v>3138</v>
      </c>
      <c r="K3140">
        <v>0.72</v>
      </c>
      <c r="M3140">
        <v>3138</v>
      </c>
      <c r="N3140">
        <v>0.9</v>
      </c>
      <c r="P3140">
        <v>3138</v>
      </c>
      <c r="Q3140">
        <v>0.91</v>
      </c>
      <c r="S3140">
        <v>3138</v>
      </c>
      <c r="T3140">
        <v>0.97</v>
      </c>
      <c r="V3140">
        <v>3138</v>
      </c>
      <c r="W3140">
        <v>1</v>
      </c>
    </row>
    <row r="3141" spans="1:23" x14ac:dyDescent="0.45">
      <c r="A3141">
        <v>3139</v>
      </c>
      <c r="B3141">
        <v>0.18</v>
      </c>
      <c r="D3141">
        <v>3139</v>
      </c>
      <c r="E3141">
        <v>0.36</v>
      </c>
      <c r="G3141">
        <v>3139</v>
      </c>
      <c r="H3141">
        <v>0.54</v>
      </c>
      <c r="J3141">
        <v>3139</v>
      </c>
      <c r="K3141">
        <v>0.72</v>
      </c>
      <c r="M3141">
        <v>3139</v>
      </c>
      <c r="N3141">
        <v>0.9</v>
      </c>
      <c r="P3141">
        <v>3139</v>
      </c>
      <c r="Q3141">
        <v>0.91</v>
      </c>
      <c r="S3141">
        <v>3139</v>
      </c>
      <c r="T3141">
        <v>0.97</v>
      </c>
      <c r="V3141">
        <v>3139</v>
      </c>
      <c r="W3141">
        <v>1</v>
      </c>
    </row>
    <row r="3142" spans="1:23" x14ac:dyDescent="0.45">
      <c r="A3142">
        <v>3140</v>
      </c>
      <c r="B3142">
        <v>0.18</v>
      </c>
      <c r="D3142">
        <v>3140</v>
      </c>
      <c r="E3142">
        <v>0.36</v>
      </c>
      <c r="G3142">
        <v>3140</v>
      </c>
      <c r="H3142">
        <v>0.54</v>
      </c>
      <c r="J3142">
        <v>3140</v>
      </c>
      <c r="K3142">
        <v>0.72</v>
      </c>
      <c r="M3142">
        <v>3140</v>
      </c>
      <c r="N3142">
        <v>0.9</v>
      </c>
      <c r="P3142">
        <v>3140</v>
      </c>
      <c r="Q3142">
        <v>0.91</v>
      </c>
      <c r="S3142">
        <v>3140</v>
      </c>
      <c r="T3142">
        <v>0.97</v>
      </c>
      <c r="V3142">
        <v>3140</v>
      </c>
      <c r="W3142">
        <v>1</v>
      </c>
    </row>
    <row r="3143" spans="1:23" x14ac:dyDescent="0.45">
      <c r="A3143">
        <v>3141</v>
      </c>
      <c r="B3143">
        <v>0.18</v>
      </c>
      <c r="D3143">
        <v>3141</v>
      </c>
      <c r="E3143">
        <v>0.36</v>
      </c>
      <c r="G3143">
        <v>3141</v>
      </c>
      <c r="H3143">
        <v>0.54</v>
      </c>
      <c r="J3143">
        <v>3141</v>
      </c>
      <c r="K3143">
        <v>0.72</v>
      </c>
      <c r="M3143">
        <v>3141</v>
      </c>
      <c r="N3143">
        <v>0.9</v>
      </c>
      <c r="P3143">
        <v>3141</v>
      </c>
      <c r="Q3143">
        <v>0.91</v>
      </c>
      <c r="S3143">
        <v>3141</v>
      </c>
      <c r="T3143">
        <v>0.97</v>
      </c>
      <c r="V3143">
        <v>3141</v>
      </c>
      <c r="W3143">
        <v>1</v>
      </c>
    </row>
    <row r="3144" spans="1:23" x14ac:dyDescent="0.45">
      <c r="A3144">
        <v>3142</v>
      </c>
      <c r="B3144">
        <v>0.18</v>
      </c>
      <c r="D3144">
        <v>3142</v>
      </c>
      <c r="E3144">
        <v>0.36</v>
      </c>
      <c r="G3144">
        <v>3142</v>
      </c>
      <c r="H3144">
        <v>0.54</v>
      </c>
      <c r="J3144">
        <v>3142</v>
      </c>
      <c r="K3144">
        <v>0.72</v>
      </c>
      <c r="M3144">
        <v>3142</v>
      </c>
      <c r="N3144">
        <v>0.9</v>
      </c>
      <c r="P3144">
        <v>3142</v>
      </c>
      <c r="Q3144">
        <v>0.91</v>
      </c>
      <c r="S3144">
        <v>3142</v>
      </c>
      <c r="T3144">
        <v>0.97</v>
      </c>
      <c r="V3144">
        <v>3142</v>
      </c>
      <c r="W3144">
        <v>1</v>
      </c>
    </row>
    <row r="3145" spans="1:23" x14ac:dyDescent="0.45">
      <c r="A3145">
        <v>3143</v>
      </c>
      <c r="B3145">
        <v>0.18</v>
      </c>
      <c r="D3145">
        <v>3143</v>
      </c>
      <c r="E3145">
        <v>0.36</v>
      </c>
      <c r="G3145">
        <v>3143</v>
      </c>
      <c r="H3145">
        <v>0.54</v>
      </c>
      <c r="J3145">
        <v>3143</v>
      </c>
      <c r="K3145">
        <v>0.72</v>
      </c>
      <c r="M3145">
        <v>3143</v>
      </c>
      <c r="N3145">
        <v>0.9</v>
      </c>
      <c r="P3145">
        <v>3143</v>
      </c>
      <c r="Q3145">
        <v>0.91</v>
      </c>
      <c r="S3145">
        <v>3143</v>
      </c>
      <c r="T3145">
        <v>0.97</v>
      </c>
      <c r="V3145">
        <v>3143</v>
      </c>
      <c r="W3145">
        <v>1</v>
      </c>
    </row>
    <row r="3146" spans="1:23" x14ac:dyDescent="0.45">
      <c r="A3146">
        <v>3144</v>
      </c>
      <c r="B3146">
        <v>0.18</v>
      </c>
      <c r="D3146">
        <v>3144</v>
      </c>
      <c r="E3146">
        <v>0.36</v>
      </c>
      <c r="G3146">
        <v>3144</v>
      </c>
      <c r="H3146">
        <v>0.54</v>
      </c>
      <c r="J3146">
        <v>3144</v>
      </c>
      <c r="K3146">
        <v>0.72</v>
      </c>
      <c r="M3146">
        <v>3144</v>
      </c>
      <c r="N3146">
        <v>0.9</v>
      </c>
      <c r="P3146">
        <v>3144</v>
      </c>
      <c r="Q3146">
        <v>0.91</v>
      </c>
      <c r="S3146">
        <v>3144</v>
      </c>
      <c r="T3146">
        <v>0.97</v>
      </c>
      <c r="V3146">
        <v>3144</v>
      </c>
      <c r="W3146">
        <v>1</v>
      </c>
    </row>
    <row r="3147" spans="1:23" x14ac:dyDescent="0.45">
      <c r="A3147">
        <v>3145</v>
      </c>
      <c r="B3147">
        <v>0.18</v>
      </c>
      <c r="D3147">
        <v>3145</v>
      </c>
      <c r="E3147">
        <v>0.36</v>
      </c>
      <c r="G3147">
        <v>3145</v>
      </c>
      <c r="H3147">
        <v>0.54</v>
      </c>
      <c r="J3147">
        <v>3145</v>
      </c>
      <c r="K3147">
        <v>0.72</v>
      </c>
      <c r="M3147">
        <v>3145</v>
      </c>
      <c r="N3147">
        <v>0.9</v>
      </c>
      <c r="P3147">
        <v>3145</v>
      </c>
      <c r="Q3147">
        <v>0.91</v>
      </c>
      <c r="S3147">
        <v>3145</v>
      </c>
      <c r="T3147">
        <v>0.97</v>
      </c>
      <c r="V3147">
        <v>3145</v>
      </c>
      <c r="W3147">
        <v>1</v>
      </c>
    </row>
    <row r="3148" spans="1:23" x14ac:dyDescent="0.45">
      <c r="A3148">
        <v>3146</v>
      </c>
      <c r="B3148">
        <v>0.18</v>
      </c>
      <c r="D3148">
        <v>3146</v>
      </c>
      <c r="E3148">
        <v>0.36</v>
      </c>
      <c r="G3148">
        <v>3146</v>
      </c>
      <c r="H3148">
        <v>0.54</v>
      </c>
      <c r="J3148">
        <v>3146</v>
      </c>
      <c r="K3148">
        <v>0.72</v>
      </c>
      <c r="M3148">
        <v>3146</v>
      </c>
      <c r="N3148">
        <v>0.9</v>
      </c>
      <c r="P3148">
        <v>3146</v>
      </c>
      <c r="Q3148">
        <v>0.91</v>
      </c>
      <c r="S3148">
        <v>3146</v>
      </c>
      <c r="T3148">
        <v>0.97</v>
      </c>
      <c r="V3148">
        <v>3146</v>
      </c>
      <c r="W3148">
        <v>1</v>
      </c>
    </row>
    <row r="3149" spans="1:23" x14ac:dyDescent="0.45">
      <c r="A3149">
        <v>3147</v>
      </c>
      <c r="B3149">
        <v>0.18</v>
      </c>
      <c r="D3149">
        <v>3147</v>
      </c>
      <c r="E3149">
        <v>0.36</v>
      </c>
      <c r="G3149">
        <v>3147</v>
      </c>
      <c r="H3149">
        <v>0.54</v>
      </c>
      <c r="J3149">
        <v>3147</v>
      </c>
      <c r="K3149">
        <v>0.72</v>
      </c>
      <c r="M3149">
        <v>3147</v>
      </c>
      <c r="N3149">
        <v>0.9</v>
      </c>
      <c r="P3149">
        <v>3147</v>
      </c>
      <c r="Q3149">
        <v>0.91</v>
      </c>
      <c r="S3149">
        <v>3147</v>
      </c>
      <c r="T3149">
        <v>0.97</v>
      </c>
      <c r="V3149">
        <v>3147</v>
      </c>
      <c r="W3149">
        <v>1</v>
      </c>
    </row>
    <row r="3150" spans="1:23" x14ac:dyDescent="0.45">
      <c r="A3150">
        <v>3148</v>
      </c>
      <c r="B3150">
        <v>0.18</v>
      </c>
      <c r="D3150">
        <v>3148</v>
      </c>
      <c r="E3150">
        <v>0.36</v>
      </c>
      <c r="G3150">
        <v>3148</v>
      </c>
      <c r="H3150">
        <v>0.54</v>
      </c>
      <c r="J3150">
        <v>3148</v>
      </c>
      <c r="K3150">
        <v>0.72</v>
      </c>
      <c r="M3150">
        <v>3148</v>
      </c>
      <c r="N3150">
        <v>0.9</v>
      </c>
      <c r="P3150">
        <v>3148</v>
      </c>
      <c r="Q3150">
        <v>0.91</v>
      </c>
      <c r="S3150">
        <v>3148</v>
      </c>
      <c r="T3150">
        <v>0.97</v>
      </c>
      <c r="V3150">
        <v>3148</v>
      </c>
      <c r="W3150">
        <v>1</v>
      </c>
    </row>
    <row r="3151" spans="1:23" x14ac:dyDescent="0.45">
      <c r="A3151">
        <v>3149</v>
      </c>
      <c r="B3151">
        <v>0.18</v>
      </c>
      <c r="D3151">
        <v>3149</v>
      </c>
      <c r="E3151">
        <v>0.36</v>
      </c>
      <c r="G3151">
        <v>3149</v>
      </c>
      <c r="H3151">
        <v>0.54</v>
      </c>
      <c r="J3151">
        <v>3149</v>
      </c>
      <c r="K3151">
        <v>0.72</v>
      </c>
      <c r="M3151">
        <v>3149</v>
      </c>
      <c r="N3151">
        <v>0.9</v>
      </c>
      <c r="P3151">
        <v>3149</v>
      </c>
      <c r="Q3151">
        <v>0.91</v>
      </c>
      <c r="S3151">
        <v>3149</v>
      </c>
      <c r="T3151">
        <v>0.97</v>
      </c>
      <c r="V3151">
        <v>3149</v>
      </c>
      <c r="W3151">
        <v>1</v>
      </c>
    </row>
    <row r="3152" spans="1:23" x14ac:dyDescent="0.45">
      <c r="A3152">
        <v>3150</v>
      </c>
      <c r="B3152">
        <v>0.18</v>
      </c>
      <c r="D3152">
        <v>3150</v>
      </c>
      <c r="E3152">
        <v>0.36</v>
      </c>
      <c r="G3152">
        <v>3150</v>
      </c>
      <c r="H3152">
        <v>0.54</v>
      </c>
      <c r="J3152">
        <v>3150</v>
      </c>
      <c r="K3152">
        <v>0.72</v>
      </c>
      <c r="M3152">
        <v>3150</v>
      </c>
      <c r="N3152">
        <v>0.9</v>
      </c>
      <c r="P3152">
        <v>3150</v>
      </c>
      <c r="Q3152">
        <v>0.91</v>
      </c>
      <c r="S3152">
        <v>3150</v>
      </c>
      <c r="T3152">
        <v>0.97</v>
      </c>
      <c r="V3152">
        <v>3150</v>
      </c>
      <c r="W3152">
        <v>1</v>
      </c>
    </row>
    <row r="3153" spans="1:23" x14ac:dyDescent="0.45">
      <c r="A3153">
        <v>3151</v>
      </c>
      <c r="B3153">
        <v>0.18</v>
      </c>
      <c r="D3153">
        <v>3151</v>
      </c>
      <c r="E3153">
        <v>0.36</v>
      </c>
      <c r="G3153">
        <v>3151</v>
      </c>
      <c r="H3153">
        <v>0.54</v>
      </c>
      <c r="J3153">
        <v>3151</v>
      </c>
      <c r="K3153">
        <v>0.72</v>
      </c>
      <c r="M3153">
        <v>3151</v>
      </c>
      <c r="N3153">
        <v>0.9</v>
      </c>
      <c r="P3153">
        <v>3151</v>
      </c>
      <c r="Q3153">
        <v>0.91</v>
      </c>
      <c r="S3153">
        <v>3151</v>
      </c>
      <c r="T3153">
        <v>0.97</v>
      </c>
      <c r="V3153">
        <v>3151</v>
      </c>
      <c r="W3153">
        <v>1</v>
      </c>
    </row>
    <row r="3154" spans="1:23" x14ac:dyDescent="0.45">
      <c r="A3154">
        <v>3152</v>
      </c>
      <c r="B3154">
        <v>0.18</v>
      </c>
      <c r="D3154">
        <v>3152</v>
      </c>
      <c r="E3154">
        <v>0.36</v>
      </c>
      <c r="G3154">
        <v>3152</v>
      </c>
      <c r="H3154">
        <v>0.54</v>
      </c>
      <c r="J3154">
        <v>3152</v>
      </c>
      <c r="K3154">
        <v>0.72</v>
      </c>
      <c r="M3154">
        <v>3152</v>
      </c>
      <c r="N3154">
        <v>0.9</v>
      </c>
      <c r="P3154">
        <v>3152</v>
      </c>
      <c r="Q3154">
        <v>0.91</v>
      </c>
      <c r="S3154">
        <v>3152</v>
      </c>
      <c r="T3154">
        <v>0.97</v>
      </c>
      <c r="V3154">
        <v>3152</v>
      </c>
      <c r="W3154">
        <v>1</v>
      </c>
    </row>
    <row r="3155" spans="1:23" x14ac:dyDescent="0.45">
      <c r="A3155">
        <v>3153</v>
      </c>
      <c r="B3155">
        <v>0.18</v>
      </c>
      <c r="D3155">
        <v>3153</v>
      </c>
      <c r="E3155">
        <v>0.36</v>
      </c>
      <c r="G3155">
        <v>3153</v>
      </c>
      <c r="H3155">
        <v>0.54</v>
      </c>
      <c r="J3155">
        <v>3153</v>
      </c>
      <c r="K3155">
        <v>0.72</v>
      </c>
      <c r="M3155">
        <v>3153</v>
      </c>
      <c r="N3155">
        <v>0.9</v>
      </c>
      <c r="P3155">
        <v>3153</v>
      </c>
      <c r="Q3155">
        <v>0.91</v>
      </c>
      <c r="S3155">
        <v>3153</v>
      </c>
      <c r="T3155">
        <v>0.97</v>
      </c>
      <c r="V3155">
        <v>3153</v>
      </c>
      <c r="W3155">
        <v>1</v>
      </c>
    </row>
    <row r="3156" spans="1:23" x14ac:dyDescent="0.45">
      <c r="A3156">
        <v>3154</v>
      </c>
      <c r="B3156">
        <v>0.18</v>
      </c>
      <c r="D3156">
        <v>3154</v>
      </c>
      <c r="E3156">
        <v>0.36</v>
      </c>
      <c r="G3156">
        <v>3154</v>
      </c>
      <c r="H3156">
        <v>0.54</v>
      </c>
      <c r="J3156">
        <v>3154</v>
      </c>
      <c r="K3156">
        <v>0.72</v>
      </c>
      <c r="M3156">
        <v>3154</v>
      </c>
      <c r="N3156">
        <v>0.9</v>
      </c>
      <c r="P3156">
        <v>3154</v>
      </c>
      <c r="Q3156">
        <v>0.91</v>
      </c>
      <c r="S3156">
        <v>3154</v>
      </c>
      <c r="T3156">
        <v>0.97</v>
      </c>
      <c r="V3156">
        <v>3154</v>
      </c>
      <c r="W3156">
        <v>1</v>
      </c>
    </row>
    <row r="3157" spans="1:23" x14ac:dyDescent="0.45">
      <c r="A3157">
        <v>3155</v>
      </c>
      <c r="B3157">
        <v>0.18</v>
      </c>
      <c r="D3157">
        <v>3155</v>
      </c>
      <c r="E3157">
        <v>0.36</v>
      </c>
      <c r="G3157">
        <v>3155</v>
      </c>
      <c r="H3157">
        <v>0.54</v>
      </c>
      <c r="J3157">
        <v>3155</v>
      </c>
      <c r="K3157">
        <v>0.72</v>
      </c>
      <c r="M3157">
        <v>3155</v>
      </c>
      <c r="N3157">
        <v>0.9</v>
      </c>
      <c r="P3157">
        <v>3155</v>
      </c>
      <c r="Q3157">
        <v>0.91</v>
      </c>
      <c r="S3157">
        <v>3155</v>
      </c>
      <c r="T3157">
        <v>0.97</v>
      </c>
      <c r="V3157">
        <v>3155</v>
      </c>
      <c r="W3157">
        <v>1</v>
      </c>
    </row>
    <row r="3158" spans="1:23" x14ac:dyDescent="0.45">
      <c r="A3158">
        <v>3156</v>
      </c>
      <c r="B3158">
        <v>0.18</v>
      </c>
      <c r="D3158">
        <v>3156</v>
      </c>
      <c r="E3158">
        <v>0.36</v>
      </c>
      <c r="G3158">
        <v>3156</v>
      </c>
      <c r="H3158">
        <v>0.54</v>
      </c>
      <c r="J3158">
        <v>3156</v>
      </c>
      <c r="K3158">
        <v>0.72</v>
      </c>
      <c r="M3158">
        <v>3156</v>
      </c>
      <c r="N3158">
        <v>0.9</v>
      </c>
      <c r="P3158">
        <v>3156</v>
      </c>
      <c r="Q3158">
        <v>0.91</v>
      </c>
      <c r="S3158">
        <v>3156</v>
      </c>
      <c r="T3158">
        <v>0.97</v>
      </c>
      <c r="V3158">
        <v>3156</v>
      </c>
      <c r="W3158">
        <v>1</v>
      </c>
    </row>
    <row r="3159" spans="1:23" x14ac:dyDescent="0.45">
      <c r="A3159">
        <v>3157</v>
      </c>
      <c r="B3159">
        <v>0.18</v>
      </c>
      <c r="D3159">
        <v>3157</v>
      </c>
      <c r="E3159">
        <v>0.36</v>
      </c>
      <c r="G3159">
        <v>3157</v>
      </c>
      <c r="H3159">
        <v>0.54</v>
      </c>
      <c r="J3159">
        <v>3157</v>
      </c>
      <c r="K3159">
        <v>0.72</v>
      </c>
      <c r="M3159">
        <v>3157</v>
      </c>
      <c r="N3159">
        <v>0.9</v>
      </c>
      <c r="P3159">
        <v>3157</v>
      </c>
      <c r="Q3159">
        <v>0.91</v>
      </c>
      <c r="S3159">
        <v>3157</v>
      </c>
      <c r="T3159">
        <v>0.97</v>
      </c>
      <c r="V3159">
        <v>3157</v>
      </c>
      <c r="W3159">
        <v>1</v>
      </c>
    </row>
    <row r="3160" spans="1:23" x14ac:dyDescent="0.45">
      <c r="A3160">
        <v>3158</v>
      </c>
      <c r="B3160">
        <v>0.18</v>
      </c>
      <c r="D3160">
        <v>3158</v>
      </c>
      <c r="E3160">
        <v>0.36</v>
      </c>
      <c r="G3160">
        <v>3158</v>
      </c>
      <c r="H3160">
        <v>0.54</v>
      </c>
      <c r="J3160">
        <v>3158</v>
      </c>
      <c r="K3160">
        <v>0.72</v>
      </c>
      <c r="M3160">
        <v>3158</v>
      </c>
      <c r="N3160">
        <v>0.9</v>
      </c>
      <c r="P3160">
        <v>3158</v>
      </c>
      <c r="Q3160">
        <v>0.91</v>
      </c>
      <c r="S3160">
        <v>3158</v>
      </c>
      <c r="T3160">
        <v>0.97</v>
      </c>
      <c r="V3160">
        <v>3158</v>
      </c>
      <c r="W3160">
        <v>1</v>
      </c>
    </row>
    <row r="3161" spans="1:23" x14ac:dyDescent="0.45">
      <c r="A3161">
        <v>3159</v>
      </c>
      <c r="B3161">
        <v>0.18</v>
      </c>
      <c r="D3161">
        <v>3159</v>
      </c>
      <c r="E3161">
        <v>0.36</v>
      </c>
      <c r="G3161">
        <v>3159</v>
      </c>
      <c r="H3161">
        <v>0.54</v>
      </c>
      <c r="J3161">
        <v>3159</v>
      </c>
      <c r="K3161">
        <v>0.72</v>
      </c>
      <c r="M3161">
        <v>3159</v>
      </c>
      <c r="N3161">
        <v>0.9</v>
      </c>
      <c r="P3161">
        <v>3159</v>
      </c>
      <c r="Q3161">
        <v>0.91</v>
      </c>
      <c r="S3161">
        <v>3159</v>
      </c>
      <c r="T3161">
        <v>0.97</v>
      </c>
      <c r="V3161">
        <v>3159</v>
      </c>
      <c r="W3161">
        <v>1</v>
      </c>
    </row>
    <row r="3162" spans="1:23" x14ac:dyDescent="0.45">
      <c r="A3162">
        <v>3160</v>
      </c>
      <c r="B3162">
        <v>0.18</v>
      </c>
      <c r="D3162">
        <v>3160</v>
      </c>
      <c r="E3162">
        <v>0.36</v>
      </c>
      <c r="G3162">
        <v>3160</v>
      </c>
      <c r="H3162">
        <v>0.54</v>
      </c>
      <c r="J3162">
        <v>3160</v>
      </c>
      <c r="K3162">
        <v>0.72</v>
      </c>
      <c r="M3162">
        <v>3160</v>
      </c>
      <c r="N3162">
        <v>0.9</v>
      </c>
      <c r="P3162">
        <v>3160</v>
      </c>
      <c r="Q3162">
        <v>0.91</v>
      </c>
      <c r="S3162">
        <v>3160</v>
      </c>
      <c r="T3162">
        <v>0.97</v>
      </c>
      <c r="V3162">
        <v>3160</v>
      </c>
      <c r="W3162">
        <v>1</v>
      </c>
    </row>
    <row r="3163" spans="1:23" x14ac:dyDescent="0.45">
      <c r="A3163">
        <v>3161</v>
      </c>
      <c r="B3163">
        <v>0.18</v>
      </c>
      <c r="D3163">
        <v>3161</v>
      </c>
      <c r="E3163">
        <v>0.36</v>
      </c>
      <c r="G3163">
        <v>3161</v>
      </c>
      <c r="H3163">
        <v>0.54</v>
      </c>
      <c r="J3163">
        <v>3161</v>
      </c>
      <c r="K3163">
        <v>0.72</v>
      </c>
      <c r="M3163">
        <v>3161</v>
      </c>
      <c r="N3163">
        <v>0.9</v>
      </c>
      <c r="P3163">
        <v>3161</v>
      </c>
      <c r="Q3163">
        <v>0.91</v>
      </c>
      <c r="S3163">
        <v>3161</v>
      </c>
      <c r="T3163">
        <v>0.97</v>
      </c>
      <c r="V3163">
        <v>3161</v>
      </c>
      <c r="W3163">
        <v>1</v>
      </c>
    </row>
    <row r="3164" spans="1:23" x14ac:dyDescent="0.45">
      <c r="A3164">
        <v>3162</v>
      </c>
      <c r="B3164">
        <v>0.18</v>
      </c>
      <c r="D3164">
        <v>3162</v>
      </c>
      <c r="E3164">
        <v>0.36</v>
      </c>
      <c r="G3164">
        <v>3162</v>
      </c>
      <c r="H3164">
        <v>0.54</v>
      </c>
      <c r="J3164">
        <v>3162</v>
      </c>
      <c r="K3164">
        <v>0.72</v>
      </c>
      <c r="M3164">
        <v>3162</v>
      </c>
      <c r="N3164">
        <v>0.9</v>
      </c>
      <c r="P3164">
        <v>3162</v>
      </c>
      <c r="Q3164">
        <v>0.91</v>
      </c>
      <c r="S3164">
        <v>3162</v>
      </c>
      <c r="T3164">
        <v>0.97</v>
      </c>
      <c r="V3164">
        <v>3162</v>
      </c>
      <c r="W3164">
        <v>1</v>
      </c>
    </row>
    <row r="3165" spans="1:23" x14ac:dyDescent="0.45">
      <c r="A3165">
        <v>3163</v>
      </c>
      <c r="B3165">
        <v>0.18</v>
      </c>
      <c r="D3165">
        <v>3163</v>
      </c>
      <c r="E3165">
        <v>0.36</v>
      </c>
      <c r="G3165">
        <v>3163</v>
      </c>
      <c r="H3165">
        <v>0.54</v>
      </c>
      <c r="J3165">
        <v>3163</v>
      </c>
      <c r="K3165">
        <v>0.72</v>
      </c>
      <c r="M3165">
        <v>3163</v>
      </c>
      <c r="N3165">
        <v>0.9</v>
      </c>
      <c r="P3165">
        <v>3163</v>
      </c>
      <c r="Q3165">
        <v>0.91</v>
      </c>
      <c r="S3165">
        <v>3163</v>
      </c>
      <c r="T3165">
        <v>0.97</v>
      </c>
      <c r="V3165">
        <v>3163</v>
      </c>
      <c r="W3165">
        <v>1</v>
      </c>
    </row>
    <row r="3166" spans="1:23" x14ac:dyDescent="0.45">
      <c r="A3166">
        <v>3164</v>
      </c>
      <c r="B3166">
        <v>0.18</v>
      </c>
      <c r="D3166">
        <v>3164</v>
      </c>
      <c r="E3166">
        <v>0.36</v>
      </c>
      <c r="G3166">
        <v>3164</v>
      </c>
      <c r="H3166">
        <v>0.54</v>
      </c>
      <c r="J3166">
        <v>3164</v>
      </c>
      <c r="K3166">
        <v>0.72</v>
      </c>
      <c r="M3166">
        <v>3164</v>
      </c>
      <c r="N3166">
        <v>0.9</v>
      </c>
      <c r="P3166">
        <v>3164</v>
      </c>
      <c r="Q3166">
        <v>0.91</v>
      </c>
      <c r="S3166">
        <v>3164</v>
      </c>
      <c r="T3166">
        <v>0.97</v>
      </c>
      <c r="V3166">
        <v>3164</v>
      </c>
      <c r="W3166">
        <v>1</v>
      </c>
    </row>
    <row r="3167" spans="1:23" x14ac:dyDescent="0.45">
      <c r="A3167">
        <v>3165</v>
      </c>
      <c r="B3167">
        <v>0.18</v>
      </c>
      <c r="D3167">
        <v>3165</v>
      </c>
      <c r="E3167">
        <v>0.36</v>
      </c>
      <c r="G3167">
        <v>3165</v>
      </c>
      <c r="H3167">
        <v>0.54</v>
      </c>
      <c r="J3167">
        <v>3165</v>
      </c>
      <c r="K3167">
        <v>0.72</v>
      </c>
      <c r="M3167">
        <v>3165</v>
      </c>
      <c r="N3167">
        <v>0.9</v>
      </c>
      <c r="P3167">
        <v>3165</v>
      </c>
      <c r="Q3167">
        <v>0.91</v>
      </c>
      <c r="S3167">
        <v>3165</v>
      </c>
      <c r="T3167">
        <v>0.97</v>
      </c>
      <c r="V3167">
        <v>3165</v>
      </c>
      <c r="W3167">
        <v>1</v>
      </c>
    </row>
    <row r="3168" spans="1:23" x14ac:dyDescent="0.45">
      <c r="A3168">
        <v>3166</v>
      </c>
      <c r="B3168">
        <v>0.18</v>
      </c>
      <c r="D3168">
        <v>3166</v>
      </c>
      <c r="E3168">
        <v>0.36</v>
      </c>
      <c r="G3168">
        <v>3166</v>
      </c>
      <c r="H3168">
        <v>0.54</v>
      </c>
      <c r="J3168">
        <v>3166</v>
      </c>
      <c r="K3168">
        <v>0.72</v>
      </c>
      <c r="M3168">
        <v>3166</v>
      </c>
      <c r="N3168">
        <v>0.9</v>
      </c>
      <c r="P3168">
        <v>3166</v>
      </c>
      <c r="Q3168">
        <v>0.91</v>
      </c>
      <c r="S3168">
        <v>3166</v>
      </c>
      <c r="T3168">
        <v>0.97</v>
      </c>
      <c r="V3168">
        <v>3166</v>
      </c>
      <c r="W3168">
        <v>1</v>
      </c>
    </row>
    <row r="3169" spans="1:23" x14ac:dyDescent="0.45">
      <c r="A3169">
        <v>3167</v>
      </c>
      <c r="B3169">
        <v>0.18</v>
      </c>
      <c r="D3169">
        <v>3167</v>
      </c>
      <c r="E3169">
        <v>0.36</v>
      </c>
      <c r="G3169">
        <v>3167</v>
      </c>
      <c r="H3169">
        <v>0.54</v>
      </c>
      <c r="J3169">
        <v>3167</v>
      </c>
      <c r="K3169">
        <v>0.72</v>
      </c>
      <c r="M3169">
        <v>3167</v>
      </c>
      <c r="N3169">
        <v>0.9</v>
      </c>
      <c r="P3169">
        <v>3167</v>
      </c>
      <c r="Q3169">
        <v>0.91</v>
      </c>
      <c r="S3169">
        <v>3167</v>
      </c>
      <c r="T3169">
        <v>0.97</v>
      </c>
      <c r="V3169">
        <v>3167</v>
      </c>
      <c r="W3169">
        <v>1</v>
      </c>
    </row>
    <row r="3170" spans="1:23" x14ac:dyDescent="0.45">
      <c r="A3170">
        <v>3168</v>
      </c>
      <c r="B3170">
        <v>0.18</v>
      </c>
      <c r="D3170">
        <v>3168</v>
      </c>
      <c r="E3170">
        <v>0.36</v>
      </c>
      <c r="G3170">
        <v>3168</v>
      </c>
      <c r="H3170">
        <v>0.54</v>
      </c>
      <c r="J3170">
        <v>3168</v>
      </c>
      <c r="K3170">
        <v>0.72</v>
      </c>
      <c r="M3170">
        <v>3168</v>
      </c>
      <c r="N3170">
        <v>0.9</v>
      </c>
      <c r="P3170">
        <v>3168</v>
      </c>
      <c r="Q3170">
        <v>0.91</v>
      </c>
      <c r="S3170">
        <v>3168</v>
      </c>
      <c r="T3170">
        <v>0.97</v>
      </c>
      <c r="V3170">
        <v>3168</v>
      </c>
      <c r="W3170">
        <v>1</v>
      </c>
    </row>
    <row r="3171" spans="1:23" x14ac:dyDescent="0.45">
      <c r="A3171">
        <v>3169</v>
      </c>
      <c r="B3171">
        <v>0.18</v>
      </c>
      <c r="D3171">
        <v>3169</v>
      </c>
      <c r="E3171">
        <v>0.36</v>
      </c>
      <c r="G3171">
        <v>3169</v>
      </c>
      <c r="H3171">
        <v>0.54</v>
      </c>
      <c r="J3171">
        <v>3169</v>
      </c>
      <c r="K3171">
        <v>0.72</v>
      </c>
      <c r="M3171">
        <v>3169</v>
      </c>
      <c r="N3171">
        <v>0.9</v>
      </c>
      <c r="P3171">
        <v>3169</v>
      </c>
      <c r="Q3171">
        <v>0.91</v>
      </c>
      <c r="S3171">
        <v>3169</v>
      </c>
      <c r="T3171">
        <v>0.97</v>
      </c>
      <c r="V3171">
        <v>3169</v>
      </c>
      <c r="W3171">
        <v>1</v>
      </c>
    </row>
    <row r="3172" spans="1:23" x14ac:dyDescent="0.45">
      <c r="A3172">
        <v>3170</v>
      </c>
      <c r="B3172">
        <v>0.18</v>
      </c>
      <c r="D3172">
        <v>3170</v>
      </c>
      <c r="E3172">
        <v>0.36</v>
      </c>
      <c r="G3172">
        <v>3170</v>
      </c>
      <c r="H3172">
        <v>0.54</v>
      </c>
      <c r="J3172">
        <v>3170</v>
      </c>
      <c r="K3172">
        <v>0.72</v>
      </c>
      <c r="M3172">
        <v>3170</v>
      </c>
      <c r="N3172">
        <v>0.9</v>
      </c>
      <c r="P3172">
        <v>3170</v>
      </c>
      <c r="Q3172">
        <v>0.91</v>
      </c>
      <c r="S3172">
        <v>3170</v>
      </c>
      <c r="T3172">
        <v>0.97</v>
      </c>
      <c r="V3172">
        <v>3170</v>
      </c>
      <c r="W3172">
        <v>1</v>
      </c>
    </row>
    <row r="3173" spans="1:23" x14ac:dyDescent="0.45">
      <c r="A3173">
        <v>3171</v>
      </c>
      <c r="B3173">
        <v>0.18</v>
      </c>
      <c r="D3173">
        <v>3171</v>
      </c>
      <c r="E3173">
        <v>0.36</v>
      </c>
      <c r="G3173">
        <v>3171</v>
      </c>
      <c r="H3173">
        <v>0.54</v>
      </c>
      <c r="J3173">
        <v>3171</v>
      </c>
      <c r="K3173">
        <v>0.72</v>
      </c>
      <c r="M3173">
        <v>3171</v>
      </c>
      <c r="N3173">
        <v>0.9</v>
      </c>
      <c r="P3173">
        <v>3171</v>
      </c>
      <c r="Q3173">
        <v>0.91</v>
      </c>
      <c r="S3173">
        <v>3171</v>
      </c>
      <c r="T3173">
        <v>0.97</v>
      </c>
      <c r="V3173">
        <v>3171</v>
      </c>
      <c r="W3173">
        <v>1</v>
      </c>
    </row>
    <row r="3174" spans="1:23" x14ac:dyDescent="0.45">
      <c r="A3174">
        <v>3172</v>
      </c>
      <c r="B3174">
        <v>0.18</v>
      </c>
      <c r="D3174">
        <v>3172</v>
      </c>
      <c r="E3174">
        <v>0.36</v>
      </c>
      <c r="G3174">
        <v>3172</v>
      </c>
      <c r="H3174">
        <v>0.54</v>
      </c>
      <c r="J3174">
        <v>3172</v>
      </c>
      <c r="K3174">
        <v>0.72</v>
      </c>
      <c r="M3174">
        <v>3172</v>
      </c>
      <c r="N3174">
        <v>0.9</v>
      </c>
      <c r="P3174">
        <v>3172</v>
      </c>
      <c r="Q3174">
        <v>0.91</v>
      </c>
      <c r="S3174">
        <v>3172</v>
      </c>
      <c r="T3174">
        <v>0.97</v>
      </c>
      <c r="V3174">
        <v>3172</v>
      </c>
      <c r="W3174">
        <v>1</v>
      </c>
    </row>
    <row r="3175" spans="1:23" x14ac:dyDescent="0.45">
      <c r="A3175">
        <v>3173</v>
      </c>
      <c r="B3175">
        <v>0.18</v>
      </c>
      <c r="D3175">
        <v>3173</v>
      </c>
      <c r="E3175">
        <v>0.36</v>
      </c>
      <c r="G3175">
        <v>3173</v>
      </c>
      <c r="H3175">
        <v>0.54</v>
      </c>
      <c r="J3175">
        <v>3173</v>
      </c>
      <c r="K3175">
        <v>0.72</v>
      </c>
      <c r="M3175">
        <v>3173</v>
      </c>
      <c r="N3175">
        <v>0.9</v>
      </c>
      <c r="P3175">
        <v>3173</v>
      </c>
      <c r="Q3175">
        <v>0.91</v>
      </c>
      <c r="S3175">
        <v>3173</v>
      </c>
      <c r="T3175">
        <v>0.97</v>
      </c>
      <c r="V3175">
        <v>3173</v>
      </c>
      <c r="W3175">
        <v>1</v>
      </c>
    </row>
    <row r="3176" spans="1:23" x14ac:dyDescent="0.45">
      <c r="A3176">
        <v>3174</v>
      </c>
      <c r="B3176">
        <v>0.18</v>
      </c>
      <c r="D3176">
        <v>3174</v>
      </c>
      <c r="E3176">
        <v>0.36</v>
      </c>
      <c r="G3176">
        <v>3174</v>
      </c>
      <c r="H3176">
        <v>0.54</v>
      </c>
      <c r="J3176">
        <v>3174</v>
      </c>
      <c r="K3176">
        <v>0.72</v>
      </c>
      <c r="M3176">
        <v>3174</v>
      </c>
      <c r="N3176">
        <v>0.9</v>
      </c>
      <c r="P3176">
        <v>3174</v>
      </c>
      <c r="Q3176">
        <v>0.91</v>
      </c>
      <c r="S3176">
        <v>3174</v>
      </c>
      <c r="T3176">
        <v>0.97</v>
      </c>
      <c r="V3176">
        <v>3174</v>
      </c>
      <c r="W3176">
        <v>1</v>
      </c>
    </row>
    <row r="3177" spans="1:23" x14ac:dyDescent="0.45">
      <c r="A3177">
        <v>3175</v>
      </c>
      <c r="B3177">
        <v>0.18</v>
      </c>
      <c r="D3177">
        <v>3175</v>
      </c>
      <c r="E3177">
        <v>0.36</v>
      </c>
      <c r="G3177">
        <v>3175</v>
      </c>
      <c r="H3177">
        <v>0.54</v>
      </c>
      <c r="J3177">
        <v>3175</v>
      </c>
      <c r="K3177">
        <v>0.72</v>
      </c>
      <c r="M3177">
        <v>3175</v>
      </c>
      <c r="N3177">
        <v>0.9</v>
      </c>
      <c r="P3177">
        <v>3175</v>
      </c>
      <c r="Q3177">
        <v>0.91</v>
      </c>
      <c r="S3177">
        <v>3175</v>
      </c>
      <c r="T3177">
        <v>0.97</v>
      </c>
      <c r="V3177">
        <v>3175</v>
      </c>
      <c r="W3177">
        <v>1</v>
      </c>
    </row>
    <row r="3178" spans="1:23" x14ac:dyDescent="0.45">
      <c r="A3178">
        <v>3176</v>
      </c>
      <c r="B3178">
        <v>0.18</v>
      </c>
      <c r="D3178">
        <v>3176</v>
      </c>
      <c r="E3178">
        <v>0.36</v>
      </c>
      <c r="G3178">
        <v>3176</v>
      </c>
      <c r="H3178">
        <v>0.54</v>
      </c>
      <c r="J3178">
        <v>3176</v>
      </c>
      <c r="K3178">
        <v>0.72</v>
      </c>
      <c r="M3178">
        <v>3176</v>
      </c>
      <c r="N3178">
        <v>0.9</v>
      </c>
      <c r="P3178">
        <v>3176</v>
      </c>
      <c r="Q3178">
        <v>0.91</v>
      </c>
      <c r="S3178">
        <v>3176</v>
      </c>
      <c r="T3178">
        <v>0.97</v>
      </c>
      <c r="V3178">
        <v>3176</v>
      </c>
      <c r="W3178">
        <v>1</v>
      </c>
    </row>
    <row r="3179" spans="1:23" x14ac:dyDescent="0.45">
      <c r="A3179">
        <v>3177</v>
      </c>
      <c r="B3179">
        <v>0.18</v>
      </c>
      <c r="D3179">
        <v>3177</v>
      </c>
      <c r="E3179">
        <v>0.36</v>
      </c>
      <c r="G3179">
        <v>3177</v>
      </c>
      <c r="H3179">
        <v>0.54</v>
      </c>
      <c r="J3179">
        <v>3177</v>
      </c>
      <c r="K3179">
        <v>0.72</v>
      </c>
      <c r="M3179">
        <v>3177</v>
      </c>
      <c r="N3179">
        <v>0.9</v>
      </c>
      <c r="P3179">
        <v>3177</v>
      </c>
      <c r="Q3179">
        <v>0.91</v>
      </c>
      <c r="S3179">
        <v>3177</v>
      </c>
      <c r="T3179">
        <v>0.97</v>
      </c>
      <c r="V3179">
        <v>3177</v>
      </c>
      <c r="W3179">
        <v>1</v>
      </c>
    </row>
    <row r="3180" spans="1:23" x14ac:dyDescent="0.45">
      <c r="A3180">
        <v>3178</v>
      </c>
      <c r="B3180">
        <v>0.18</v>
      </c>
      <c r="D3180">
        <v>3178</v>
      </c>
      <c r="E3180">
        <v>0.36</v>
      </c>
      <c r="G3180">
        <v>3178</v>
      </c>
      <c r="H3180">
        <v>0.54</v>
      </c>
      <c r="J3180">
        <v>3178</v>
      </c>
      <c r="K3180">
        <v>0.72</v>
      </c>
      <c r="M3180">
        <v>3178</v>
      </c>
      <c r="N3180">
        <v>0.9</v>
      </c>
      <c r="P3180">
        <v>3178</v>
      </c>
      <c r="Q3180">
        <v>0.91</v>
      </c>
      <c r="S3180">
        <v>3178</v>
      </c>
      <c r="T3180">
        <v>0.97</v>
      </c>
      <c r="V3180">
        <v>3178</v>
      </c>
      <c r="W3180">
        <v>1</v>
      </c>
    </row>
    <row r="3181" spans="1:23" x14ac:dyDescent="0.45">
      <c r="A3181">
        <v>3179</v>
      </c>
      <c r="B3181">
        <v>0.18</v>
      </c>
      <c r="D3181">
        <v>3179</v>
      </c>
      <c r="E3181">
        <v>0.36</v>
      </c>
      <c r="G3181">
        <v>3179</v>
      </c>
      <c r="H3181">
        <v>0.54</v>
      </c>
      <c r="J3181">
        <v>3179</v>
      </c>
      <c r="K3181">
        <v>0.72</v>
      </c>
      <c r="M3181">
        <v>3179</v>
      </c>
      <c r="N3181">
        <v>0.9</v>
      </c>
      <c r="P3181">
        <v>3179</v>
      </c>
      <c r="Q3181">
        <v>0.91</v>
      </c>
      <c r="S3181">
        <v>3179</v>
      </c>
      <c r="T3181">
        <v>0.97</v>
      </c>
      <c r="V3181">
        <v>3179</v>
      </c>
      <c r="W3181">
        <v>1</v>
      </c>
    </row>
    <row r="3182" spans="1:23" x14ac:dyDescent="0.45">
      <c r="A3182">
        <v>3180</v>
      </c>
      <c r="B3182">
        <v>0.18</v>
      </c>
      <c r="D3182">
        <v>3180</v>
      </c>
      <c r="E3182">
        <v>0.36</v>
      </c>
      <c r="G3182">
        <v>3180</v>
      </c>
      <c r="H3182">
        <v>0.54</v>
      </c>
      <c r="J3182">
        <v>3180</v>
      </c>
      <c r="K3182">
        <v>0.72</v>
      </c>
      <c r="M3182">
        <v>3180</v>
      </c>
      <c r="N3182">
        <v>0.9</v>
      </c>
      <c r="P3182">
        <v>3180</v>
      </c>
      <c r="Q3182">
        <v>0.91</v>
      </c>
      <c r="S3182">
        <v>3180</v>
      </c>
      <c r="T3182">
        <v>0.97</v>
      </c>
      <c r="V3182">
        <v>3180</v>
      </c>
      <c r="W3182">
        <v>1</v>
      </c>
    </row>
    <row r="3183" spans="1:23" x14ac:dyDescent="0.45">
      <c r="A3183">
        <v>3181</v>
      </c>
      <c r="B3183">
        <v>0.18</v>
      </c>
      <c r="D3183">
        <v>3181</v>
      </c>
      <c r="E3183">
        <v>0.36</v>
      </c>
      <c r="G3183">
        <v>3181</v>
      </c>
      <c r="H3183">
        <v>0.54</v>
      </c>
      <c r="J3183">
        <v>3181</v>
      </c>
      <c r="K3183">
        <v>0.72</v>
      </c>
      <c r="M3183">
        <v>3181</v>
      </c>
      <c r="N3183">
        <v>0.9</v>
      </c>
      <c r="P3183">
        <v>3181</v>
      </c>
      <c r="Q3183">
        <v>0.91</v>
      </c>
      <c r="S3183">
        <v>3181</v>
      </c>
      <c r="T3183">
        <v>0.97</v>
      </c>
      <c r="V3183">
        <v>3181</v>
      </c>
      <c r="W3183">
        <v>1</v>
      </c>
    </row>
    <row r="3184" spans="1:23" x14ac:dyDescent="0.45">
      <c r="A3184">
        <v>3182</v>
      </c>
      <c r="B3184">
        <v>0.18</v>
      </c>
      <c r="D3184">
        <v>3182</v>
      </c>
      <c r="E3184">
        <v>0.36</v>
      </c>
      <c r="G3184">
        <v>3182</v>
      </c>
      <c r="H3184">
        <v>0.54</v>
      </c>
      <c r="J3184">
        <v>3182</v>
      </c>
      <c r="K3184">
        <v>0.72</v>
      </c>
      <c r="M3184">
        <v>3182</v>
      </c>
      <c r="N3184">
        <v>0.9</v>
      </c>
      <c r="P3184">
        <v>3182</v>
      </c>
      <c r="Q3184">
        <v>0.91</v>
      </c>
      <c r="S3184">
        <v>3182</v>
      </c>
      <c r="T3184">
        <v>0.97</v>
      </c>
      <c r="V3184">
        <v>3182</v>
      </c>
      <c r="W3184">
        <v>1</v>
      </c>
    </row>
    <row r="3185" spans="1:23" x14ac:dyDescent="0.45">
      <c r="A3185">
        <v>3183</v>
      </c>
      <c r="B3185">
        <v>0.18</v>
      </c>
      <c r="D3185">
        <v>3183</v>
      </c>
      <c r="E3185">
        <v>0.36</v>
      </c>
      <c r="G3185">
        <v>3183</v>
      </c>
      <c r="H3185">
        <v>0.54</v>
      </c>
      <c r="J3185">
        <v>3183</v>
      </c>
      <c r="K3185">
        <v>0.72</v>
      </c>
      <c r="M3185">
        <v>3183</v>
      </c>
      <c r="N3185">
        <v>0.9</v>
      </c>
      <c r="P3185">
        <v>3183</v>
      </c>
      <c r="Q3185">
        <v>0.91</v>
      </c>
      <c r="S3185">
        <v>3183</v>
      </c>
      <c r="T3185">
        <v>0.97</v>
      </c>
      <c r="V3185">
        <v>3183</v>
      </c>
      <c r="W3185">
        <v>1</v>
      </c>
    </row>
    <row r="3186" spans="1:23" x14ac:dyDescent="0.45">
      <c r="A3186">
        <v>3184</v>
      </c>
      <c r="B3186">
        <v>0.18</v>
      </c>
      <c r="D3186">
        <v>3184</v>
      </c>
      <c r="E3186">
        <v>0.36</v>
      </c>
      <c r="G3186">
        <v>3184</v>
      </c>
      <c r="H3186">
        <v>0.54</v>
      </c>
      <c r="J3186">
        <v>3184</v>
      </c>
      <c r="K3186">
        <v>0.72</v>
      </c>
      <c r="M3186">
        <v>3184</v>
      </c>
      <c r="N3186">
        <v>0.9</v>
      </c>
      <c r="P3186">
        <v>3184</v>
      </c>
      <c r="Q3186">
        <v>0.91</v>
      </c>
      <c r="S3186">
        <v>3184</v>
      </c>
      <c r="T3186">
        <v>0.97</v>
      </c>
      <c r="V3186">
        <v>3184</v>
      </c>
      <c r="W3186">
        <v>1</v>
      </c>
    </row>
    <row r="3187" spans="1:23" x14ac:dyDescent="0.45">
      <c r="A3187">
        <v>3185</v>
      </c>
      <c r="B3187">
        <v>0.18</v>
      </c>
      <c r="D3187">
        <v>3185</v>
      </c>
      <c r="E3187">
        <v>0.36</v>
      </c>
      <c r="G3187">
        <v>3185</v>
      </c>
      <c r="H3187">
        <v>0.54</v>
      </c>
      <c r="J3187">
        <v>3185</v>
      </c>
      <c r="K3187">
        <v>0.72</v>
      </c>
      <c r="M3187">
        <v>3185</v>
      </c>
      <c r="N3187">
        <v>0.9</v>
      </c>
      <c r="P3187">
        <v>3185</v>
      </c>
      <c r="Q3187">
        <v>0.91</v>
      </c>
      <c r="S3187">
        <v>3185</v>
      </c>
      <c r="T3187">
        <v>0.97</v>
      </c>
      <c r="V3187">
        <v>3185</v>
      </c>
      <c r="W3187">
        <v>1</v>
      </c>
    </row>
    <row r="3188" spans="1:23" x14ac:dyDescent="0.45">
      <c r="A3188">
        <v>3186</v>
      </c>
      <c r="B3188">
        <v>0.18</v>
      </c>
      <c r="D3188">
        <v>3186</v>
      </c>
      <c r="E3188">
        <v>0.36</v>
      </c>
      <c r="G3188">
        <v>3186</v>
      </c>
      <c r="H3188">
        <v>0.54</v>
      </c>
      <c r="J3188">
        <v>3186</v>
      </c>
      <c r="K3188">
        <v>0.72</v>
      </c>
      <c r="M3188">
        <v>3186</v>
      </c>
      <c r="N3188">
        <v>0.9</v>
      </c>
      <c r="P3188">
        <v>3186</v>
      </c>
      <c r="Q3188">
        <v>0.91</v>
      </c>
      <c r="S3188">
        <v>3186</v>
      </c>
      <c r="T3188">
        <v>0.97</v>
      </c>
      <c r="V3188">
        <v>3186</v>
      </c>
      <c r="W3188">
        <v>1</v>
      </c>
    </row>
    <row r="3189" spans="1:23" x14ac:dyDescent="0.45">
      <c r="A3189">
        <v>3187</v>
      </c>
      <c r="B3189">
        <v>0.18</v>
      </c>
      <c r="D3189">
        <v>3187</v>
      </c>
      <c r="E3189">
        <v>0.36</v>
      </c>
      <c r="G3189">
        <v>3187</v>
      </c>
      <c r="H3189">
        <v>0.54</v>
      </c>
      <c r="J3189">
        <v>3187</v>
      </c>
      <c r="K3189">
        <v>0.72</v>
      </c>
      <c r="M3189">
        <v>3187</v>
      </c>
      <c r="N3189">
        <v>0.9</v>
      </c>
      <c r="P3189">
        <v>3187</v>
      </c>
      <c r="Q3189">
        <v>0.91</v>
      </c>
      <c r="S3189">
        <v>3187</v>
      </c>
      <c r="T3189">
        <v>0.97</v>
      </c>
      <c r="V3189">
        <v>3187</v>
      </c>
      <c r="W3189">
        <v>1</v>
      </c>
    </row>
    <row r="3190" spans="1:23" x14ac:dyDescent="0.45">
      <c r="A3190">
        <v>3188</v>
      </c>
      <c r="B3190">
        <v>0.18</v>
      </c>
      <c r="D3190">
        <v>3188</v>
      </c>
      <c r="E3190">
        <v>0.36</v>
      </c>
      <c r="G3190">
        <v>3188</v>
      </c>
      <c r="H3190">
        <v>0.54</v>
      </c>
      <c r="J3190">
        <v>3188</v>
      </c>
      <c r="K3190">
        <v>0.72</v>
      </c>
      <c r="M3190">
        <v>3188</v>
      </c>
      <c r="N3190">
        <v>0.9</v>
      </c>
      <c r="P3190">
        <v>3188</v>
      </c>
      <c r="Q3190">
        <v>0.91</v>
      </c>
      <c r="S3190">
        <v>3188</v>
      </c>
      <c r="T3190">
        <v>0.97</v>
      </c>
      <c r="V3190">
        <v>3188</v>
      </c>
      <c r="W3190">
        <v>1</v>
      </c>
    </row>
    <row r="3191" spans="1:23" x14ac:dyDescent="0.45">
      <c r="A3191">
        <v>3189</v>
      </c>
      <c r="B3191">
        <v>0.18</v>
      </c>
      <c r="D3191">
        <v>3189</v>
      </c>
      <c r="E3191">
        <v>0.36</v>
      </c>
      <c r="G3191">
        <v>3189</v>
      </c>
      <c r="H3191">
        <v>0.54</v>
      </c>
      <c r="J3191">
        <v>3189</v>
      </c>
      <c r="K3191">
        <v>0.72</v>
      </c>
      <c r="M3191">
        <v>3189</v>
      </c>
      <c r="N3191">
        <v>0.9</v>
      </c>
      <c r="P3191">
        <v>3189</v>
      </c>
      <c r="Q3191">
        <v>0.91</v>
      </c>
      <c r="S3191">
        <v>3189</v>
      </c>
      <c r="T3191">
        <v>0.97</v>
      </c>
      <c r="V3191">
        <v>3189</v>
      </c>
      <c r="W3191">
        <v>1</v>
      </c>
    </row>
    <row r="3192" spans="1:23" x14ac:dyDescent="0.45">
      <c r="A3192">
        <v>3190</v>
      </c>
      <c r="B3192">
        <v>0.18</v>
      </c>
      <c r="D3192">
        <v>3190</v>
      </c>
      <c r="E3192">
        <v>0.36</v>
      </c>
      <c r="G3192">
        <v>3190</v>
      </c>
      <c r="H3192">
        <v>0.54</v>
      </c>
      <c r="J3192">
        <v>3190</v>
      </c>
      <c r="K3192">
        <v>0.72</v>
      </c>
      <c r="M3192">
        <v>3190</v>
      </c>
      <c r="N3192">
        <v>0.9</v>
      </c>
      <c r="P3192">
        <v>3190</v>
      </c>
      <c r="Q3192">
        <v>0.91</v>
      </c>
      <c r="S3192">
        <v>3190</v>
      </c>
      <c r="T3192">
        <v>0.97</v>
      </c>
      <c r="V3192">
        <v>3190</v>
      </c>
      <c r="W3192">
        <v>1</v>
      </c>
    </row>
    <row r="3193" spans="1:23" x14ac:dyDescent="0.45">
      <c r="A3193">
        <v>3191</v>
      </c>
      <c r="B3193">
        <v>0.18</v>
      </c>
      <c r="D3193">
        <v>3191</v>
      </c>
      <c r="E3193">
        <v>0.36</v>
      </c>
      <c r="G3193">
        <v>3191</v>
      </c>
      <c r="H3193">
        <v>0.54</v>
      </c>
      <c r="J3193">
        <v>3191</v>
      </c>
      <c r="K3193">
        <v>0.72</v>
      </c>
      <c r="M3193">
        <v>3191</v>
      </c>
      <c r="N3193">
        <v>0.9</v>
      </c>
      <c r="P3193">
        <v>3191</v>
      </c>
      <c r="Q3193">
        <v>0.91</v>
      </c>
      <c r="S3193">
        <v>3191</v>
      </c>
      <c r="T3193">
        <v>0.97</v>
      </c>
      <c r="V3193">
        <v>3191</v>
      </c>
      <c r="W3193">
        <v>1</v>
      </c>
    </row>
    <row r="3194" spans="1:23" x14ac:dyDescent="0.45">
      <c r="A3194">
        <v>3192</v>
      </c>
      <c r="B3194">
        <v>0.18</v>
      </c>
      <c r="D3194">
        <v>3192</v>
      </c>
      <c r="E3194">
        <v>0.36</v>
      </c>
      <c r="G3194">
        <v>3192</v>
      </c>
      <c r="H3194">
        <v>0.54</v>
      </c>
      <c r="J3194">
        <v>3192</v>
      </c>
      <c r="K3194">
        <v>0.72</v>
      </c>
      <c r="M3194">
        <v>3192</v>
      </c>
      <c r="N3194">
        <v>0.9</v>
      </c>
      <c r="P3194">
        <v>3192</v>
      </c>
      <c r="Q3194">
        <v>0.91</v>
      </c>
      <c r="S3194">
        <v>3192</v>
      </c>
      <c r="T3194">
        <v>0.97</v>
      </c>
      <c r="V3194">
        <v>3192</v>
      </c>
      <c r="W3194">
        <v>1</v>
      </c>
    </row>
    <row r="3195" spans="1:23" x14ac:dyDescent="0.45">
      <c r="A3195">
        <v>3193</v>
      </c>
      <c r="B3195">
        <v>0.18</v>
      </c>
      <c r="D3195">
        <v>3193</v>
      </c>
      <c r="E3195">
        <v>0.36</v>
      </c>
      <c r="G3195">
        <v>3193</v>
      </c>
      <c r="H3195">
        <v>0.54</v>
      </c>
      <c r="J3195">
        <v>3193</v>
      </c>
      <c r="K3195">
        <v>0.72</v>
      </c>
      <c r="M3195">
        <v>3193</v>
      </c>
      <c r="N3195">
        <v>0.9</v>
      </c>
      <c r="P3195">
        <v>3193</v>
      </c>
      <c r="Q3195">
        <v>0.91</v>
      </c>
      <c r="S3195">
        <v>3193</v>
      </c>
      <c r="T3195">
        <v>0.97</v>
      </c>
      <c r="V3195">
        <v>3193</v>
      </c>
      <c r="W3195">
        <v>1</v>
      </c>
    </row>
    <row r="3196" spans="1:23" x14ac:dyDescent="0.45">
      <c r="A3196">
        <v>3194</v>
      </c>
      <c r="B3196">
        <v>0.18</v>
      </c>
      <c r="D3196">
        <v>3194</v>
      </c>
      <c r="E3196">
        <v>0.36</v>
      </c>
      <c r="G3196">
        <v>3194</v>
      </c>
      <c r="H3196">
        <v>0.54</v>
      </c>
      <c r="J3196">
        <v>3194</v>
      </c>
      <c r="K3196">
        <v>0.72</v>
      </c>
      <c r="M3196">
        <v>3194</v>
      </c>
      <c r="N3196">
        <v>0.9</v>
      </c>
      <c r="P3196">
        <v>3194</v>
      </c>
      <c r="Q3196">
        <v>0.91</v>
      </c>
      <c r="S3196">
        <v>3194</v>
      </c>
      <c r="T3196">
        <v>0.97</v>
      </c>
      <c r="V3196">
        <v>3194</v>
      </c>
      <c r="W3196">
        <v>1</v>
      </c>
    </row>
    <row r="3197" spans="1:23" x14ac:dyDescent="0.45">
      <c r="A3197">
        <v>3195</v>
      </c>
      <c r="B3197">
        <v>0.18</v>
      </c>
      <c r="D3197">
        <v>3195</v>
      </c>
      <c r="E3197">
        <v>0.36</v>
      </c>
      <c r="G3197">
        <v>3195</v>
      </c>
      <c r="H3197">
        <v>0.54</v>
      </c>
      <c r="J3197">
        <v>3195</v>
      </c>
      <c r="K3197">
        <v>0.72</v>
      </c>
      <c r="M3197">
        <v>3195</v>
      </c>
      <c r="N3197">
        <v>0.9</v>
      </c>
      <c r="P3197">
        <v>3195</v>
      </c>
      <c r="Q3197">
        <v>0.91</v>
      </c>
      <c r="S3197">
        <v>3195</v>
      </c>
      <c r="T3197">
        <v>0.97</v>
      </c>
      <c r="V3197">
        <v>3195</v>
      </c>
      <c r="W3197">
        <v>1</v>
      </c>
    </row>
    <row r="3198" spans="1:23" x14ac:dyDescent="0.45">
      <c r="A3198">
        <v>3196</v>
      </c>
      <c r="B3198">
        <v>0.18</v>
      </c>
      <c r="D3198">
        <v>3196</v>
      </c>
      <c r="E3198">
        <v>0.36</v>
      </c>
      <c r="G3198">
        <v>3196</v>
      </c>
      <c r="H3198">
        <v>0.54</v>
      </c>
      <c r="J3198">
        <v>3196</v>
      </c>
      <c r="K3198">
        <v>0.72</v>
      </c>
      <c r="M3198">
        <v>3196</v>
      </c>
      <c r="N3198">
        <v>0.9</v>
      </c>
      <c r="P3198">
        <v>3196</v>
      </c>
      <c r="Q3198">
        <v>0.91</v>
      </c>
      <c r="S3198">
        <v>3196</v>
      </c>
      <c r="T3198">
        <v>0.97</v>
      </c>
      <c r="V3198">
        <v>3196</v>
      </c>
      <c r="W3198">
        <v>1</v>
      </c>
    </row>
    <row r="3199" spans="1:23" x14ac:dyDescent="0.45">
      <c r="A3199">
        <v>3197</v>
      </c>
      <c r="B3199">
        <v>0.18</v>
      </c>
      <c r="D3199">
        <v>3197</v>
      </c>
      <c r="E3199">
        <v>0.36</v>
      </c>
      <c r="G3199">
        <v>3197</v>
      </c>
      <c r="H3199">
        <v>0.54</v>
      </c>
      <c r="J3199">
        <v>3197</v>
      </c>
      <c r="K3199">
        <v>0.72</v>
      </c>
      <c r="M3199">
        <v>3197</v>
      </c>
      <c r="N3199">
        <v>0.9</v>
      </c>
      <c r="P3199">
        <v>3197</v>
      </c>
      <c r="Q3199">
        <v>0.91</v>
      </c>
      <c r="S3199">
        <v>3197</v>
      </c>
      <c r="T3199">
        <v>0.97</v>
      </c>
      <c r="V3199">
        <v>3197</v>
      </c>
      <c r="W3199">
        <v>1</v>
      </c>
    </row>
    <row r="3200" spans="1:23" x14ac:dyDescent="0.45">
      <c r="A3200">
        <v>3198</v>
      </c>
      <c r="B3200">
        <v>0.18</v>
      </c>
      <c r="D3200">
        <v>3198</v>
      </c>
      <c r="E3200">
        <v>0.36</v>
      </c>
      <c r="G3200">
        <v>3198</v>
      </c>
      <c r="H3200">
        <v>0.54</v>
      </c>
      <c r="J3200">
        <v>3198</v>
      </c>
      <c r="K3200">
        <v>0.72</v>
      </c>
      <c r="M3200">
        <v>3198</v>
      </c>
      <c r="N3200">
        <v>0.9</v>
      </c>
      <c r="P3200">
        <v>3198</v>
      </c>
      <c r="Q3200">
        <v>0.91</v>
      </c>
      <c r="S3200">
        <v>3198</v>
      </c>
      <c r="T3200">
        <v>0.97</v>
      </c>
      <c r="V3200">
        <v>3198</v>
      </c>
      <c r="W3200">
        <v>1</v>
      </c>
    </row>
    <row r="3201" spans="1:23" x14ac:dyDescent="0.45">
      <c r="A3201">
        <v>3199</v>
      </c>
      <c r="B3201">
        <v>0.18</v>
      </c>
      <c r="D3201">
        <v>3199</v>
      </c>
      <c r="E3201">
        <v>0.36</v>
      </c>
      <c r="G3201">
        <v>3199</v>
      </c>
      <c r="H3201">
        <v>0.54</v>
      </c>
      <c r="J3201">
        <v>3199</v>
      </c>
      <c r="K3201">
        <v>0.72</v>
      </c>
      <c r="M3201">
        <v>3199</v>
      </c>
      <c r="N3201">
        <v>0.9</v>
      </c>
      <c r="P3201">
        <v>3199</v>
      </c>
      <c r="Q3201">
        <v>0.91</v>
      </c>
      <c r="S3201">
        <v>3199</v>
      </c>
      <c r="T3201">
        <v>0.97</v>
      </c>
      <c r="V3201">
        <v>3199</v>
      </c>
      <c r="W3201">
        <v>1</v>
      </c>
    </row>
    <row r="3202" spans="1:23" x14ac:dyDescent="0.45">
      <c r="A3202">
        <v>3200</v>
      </c>
      <c r="B3202">
        <v>0.18</v>
      </c>
      <c r="D3202">
        <v>3200</v>
      </c>
      <c r="E3202">
        <v>0.36</v>
      </c>
      <c r="G3202">
        <v>3200</v>
      </c>
      <c r="H3202">
        <v>0.54</v>
      </c>
      <c r="J3202">
        <v>3200</v>
      </c>
      <c r="K3202">
        <v>0.72</v>
      </c>
      <c r="M3202">
        <v>3200</v>
      </c>
      <c r="N3202">
        <v>0.9</v>
      </c>
      <c r="P3202">
        <v>3200</v>
      </c>
      <c r="Q3202">
        <v>0.91</v>
      </c>
      <c r="S3202">
        <v>3200</v>
      </c>
      <c r="T3202">
        <v>0.97</v>
      </c>
      <c r="V3202">
        <v>3200</v>
      </c>
      <c r="W3202">
        <v>1</v>
      </c>
    </row>
    <row r="3203" spans="1:23" x14ac:dyDescent="0.45">
      <c r="A3203">
        <v>3201</v>
      </c>
      <c r="B3203">
        <v>0.18</v>
      </c>
      <c r="D3203">
        <v>3201</v>
      </c>
      <c r="E3203">
        <v>0.36</v>
      </c>
      <c r="G3203">
        <v>3201</v>
      </c>
      <c r="H3203">
        <v>0.54</v>
      </c>
      <c r="J3203">
        <v>3201</v>
      </c>
      <c r="K3203">
        <v>0.72</v>
      </c>
      <c r="M3203">
        <v>3201</v>
      </c>
      <c r="N3203">
        <v>0.9</v>
      </c>
      <c r="P3203">
        <v>3201</v>
      </c>
      <c r="Q3203">
        <v>0.91</v>
      </c>
      <c r="S3203">
        <v>3201</v>
      </c>
      <c r="T3203">
        <v>0.97</v>
      </c>
      <c r="V3203">
        <v>3201</v>
      </c>
      <c r="W3203">
        <v>1</v>
      </c>
    </row>
    <row r="3204" spans="1:23" x14ac:dyDescent="0.45">
      <c r="A3204">
        <v>3202</v>
      </c>
      <c r="B3204">
        <v>0.18</v>
      </c>
      <c r="D3204">
        <v>3202</v>
      </c>
      <c r="E3204">
        <v>0.36</v>
      </c>
      <c r="G3204">
        <v>3202</v>
      </c>
      <c r="H3204">
        <v>0.54</v>
      </c>
      <c r="J3204">
        <v>3202</v>
      </c>
      <c r="K3204">
        <v>0.72</v>
      </c>
      <c r="M3204">
        <v>3202</v>
      </c>
      <c r="N3204">
        <v>0.9</v>
      </c>
      <c r="P3204">
        <v>3202</v>
      </c>
      <c r="Q3204">
        <v>0.91</v>
      </c>
      <c r="S3204">
        <v>3202</v>
      </c>
      <c r="T3204">
        <v>0.97</v>
      </c>
      <c r="V3204">
        <v>3202</v>
      </c>
      <c r="W3204">
        <v>1</v>
      </c>
    </row>
    <row r="3205" spans="1:23" x14ac:dyDescent="0.45">
      <c r="A3205">
        <v>3203</v>
      </c>
      <c r="B3205">
        <v>0.18</v>
      </c>
      <c r="D3205">
        <v>3203</v>
      </c>
      <c r="E3205">
        <v>0.36</v>
      </c>
      <c r="G3205">
        <v>3203</v>
      </c>
      <c r="H3205">
        <v>0.54</v>
      </c>
      <c r="J3205">
        <v>3203</v>
      </c>
      <c r="K3205">
        <v>0.72</v>
      </c>
      <c r="M3205">
        <v>3203</v>
      </c>
      <c r="N3205">
        <v>0.9</v>
      </c>
      <c r="P3205">
        <v>3203</v>
      </c>
      <c r="Q3205">
        <v>0.91</v>
      </c>
      <c r="S3205">
        <v>3203</v>
      </c>
      <c r="T3205">
        <v>0.97</v>
      </c>
      <c r="V3205">
        <v>3203</v>
      </c>
      <c r="W3205">
        <v>1</v>
      </c>
    </row>
    <row r="3206" spans="1:23" x14ac:dyDescent="0.45">
      <c r="A3206">
        <v>3204</v>
      </c>
      <c r="B3206">
        <v>0.18</v>
      </c>
      <c r="D3206">
        <v>3204</v>
      </c>
      <c r="E3206">
        <v>0.36</v>
      </c>
      <c r="G3206">
        <v>3204</v>
      </c>
      <c r="H3206">
        <v>0.54</v>
      </c>
      <c r="J3206">
        <v>3204</v>
      </c>
      <c r="K3206">
        <v>0.72</v>
      </c>
      <c r="M3206">
        <v>3204</v>
      </c>
      <c r="N3206">
        <v>0.9</v>
      </c>
      <c r="P3206">
        <v>3204</v>
      </c>
      <c r="Q3206">
        <v>0.91</v>
      </c>
      <c r="S3206">
        <v>3204</v>
      </c>
      <c r="T3206">
        <v>0.97</v>
      </c>
      <c r="V3206">
        <v>3204</v>
      </c>
      <c r="W3206">
        <v>1</v>
      </c>
    </row>
    <row r="3207" spans="1:23" x14ac:dyDescent="0.45">
      <c r="A3207">
        <v>3205</v>
      </c>
      <c r="B3207">
        <v>0.18</v>
      </c>
      <c r="D3207">
        <v>3205</v>
      </c>
      <c r="E3207">
        <v>0.36</v>
      </c>
      <c r="G3207">
        <v>3205</v>
      </c>
      <c r="H3207">
        <v>0.54</v>
      </c>
      <c r="J3207">
        <v>3205</v>
      </c>
      <c r="K3207">
        <v>0.72</v>
      </c>
      <c r="M3207">
        <v>3205</v>
      </c>
      <c r="N3207">
        <v>0.9</v>
      </c>
      <c r="P3207">
        <v>3205</v>
      </c>
      <c r="Q3207">
        <v>0.91</v>
      </c>
      <c r="S3207">
        <v>3205</v>
      </c>
      <c r="T3207">
        <v>0.97</v>
      </c>
      <c r="V3207">
        <v>3205</v>
      </c>
      <c r="W3207">
        <v>1</v>
      </c>
    </row>
    <row r="3208" spans="1:23" x14ac:dyDescent="0.45">
      <c r="A3208">
        <v>3206</v>
      </c>
      <c r="B3208">
        <v>0.18</v>
      </c>
      <c r="D3208">
        <v>3206</v>
      </c>
      <c r="E3208">
        <v>0.36</v>
      </c>
      <c r="G3208">
        <v>3206</v>
      </c>
      <c r="H3208">
        <v>0.54</v>
      </c>
      <c r="J3208">
        <v>3206</v>
      </c>
      <c r="K3208">
        <v>0.72</v>
      </c>
      <c r="M3208">
        <v>3206</v>
      </c>
      <c r="N3208">
        <v>0.9</v>
      </c>
      <c r="P3208">
        <v>3206</v>
      </c>
      <c r="Q3208">
        <v>0.91</v>
      </c>
      <c r="S3208">
        <v>3206</v>
      </c>
      <c r="T3208">
        <v>0.97</v>
      </c>
      <c r="V3208">
        <v>3206</v>
      </c>
      <c r="W3208">
        <v>1</v>
      </c>
    </row>
    <row r="3209" spans="1:23" x14ac:dyDescent="0.45">
      <c r="A3209">
        <v>3207</v>
      </c>
      <c r="B3209">
        <v>0.18</v>
      </c>
      <c r="D3209">
        <v>3207</v>
      </c>
      <c r="E3209">
        <v>0.36</v>
      </c>
      <c r="G3209">
        <v>3207</v>
      </c>
      <c r="H3209">
        <v>0.54</v>
      </c>
      <c r="J3209">
        <v>3207</v>
      </c>
      <c r="K3209">
        <v>0.72</v>
      </c>
      <c r="M3209">
        <v>3207</v>
      </c>
      <c r="N3209">
        <v>0.9</v>
      </c>
      <c r="P3209">
        <v>3207</v>
      </c>
      <c r="Q3209">
        <v>0.91</v>
      </c>
      <c r="S3209">
        <v>3207</v>
      </c>
      <c r="T3209">
        <v>0.97</v>
      </c>
      <c r="V3209">
        <v>3207</v>
      </c>
      <c r="W3209">
        <v>1</v>
      </c>
    </row>
    <row r="3210" spans="1:23" x14ac:dyDescent="0.45">
      <c r="A3210">
        <v>3208</v>
      </c>
      <c r="B3210">
        <v>0.18</v>
      </c>
      <c r="D3210">
        <v>3208</v>
      </c>
      <c r="E3210">
        <v>0.36</v>
      </c>
      <c r="G3210">
        <v>3208</v>
      </c>
      <c r="H3210">
        <v>0.54</v>
      </c>
      <c r="J3210">
        <v>3208</v>
      </c>
      <c r="K3210">
        <v>0.72</v>
      </c>
      <c r="M3210">
        <v>3208</v>
      </c>
      <c r="N3210">
        <v>0.9</v>
      </c>
      <c r="P3210">
        <v>3208</v>
      </c>
      <c r="Q3210">
        <v>0.91</v>
      </c>
      <c r="S3210">
        <v>3208</v>
      </c>
      <c r="T3210">
        <v>0.97</v>
      </c>
      <c r="V3210">
        <v>3208</v>
      </c>
      <c r="W3210">
        <v>1</v>
      </c>
    </row>
    <row r="3211" spans="1:23" x14ac:dyDescent="0.45">
      <c r="A3211">
        <v>3209</v>
      </c>
      <c r="B3211">
        <v>0.18</v>
      </c>
      <c r="D3211">
        <v>3209</v>
      </c>
      <c r="E3211">
        <v>0.36</v>
      </c>
      <c r="G3211">
        <v>3209</v>
      </c>
      <c r="H3211">
        <v>0.54</v>
      </c>
      <c r="J3211">
        <v>3209</v>
      </c>
      <c r="K3211">
        <v>0.72</v>
      </c>
      <c r="M3211">
        <v>3209</v>
      </c>
      <c r="N3211">
        <v>0.9</v>
      </c>
      <c r="P3211">
        <v>3209</v>
      </c>
      <c r="Q3211">
        <v>0.91</v>
      </c>
      <c r="S3211">
        <v>3209</v>
      </c>
      <c r="T3211">
        <v>0.97</v>
      </c>
      <c r="V3211">
        <v>3209</v>
      </c>
      <c r="W3211">
        <v>1</v>
      </c>
    </row>
    <row r="3212" spans="1:23" x14ac:dyDescent="0.45">
      <c r="A3212">
        <v>3210</v>
      </c>
      <c r="B3212">
        <v>0.18</v>
      </c>
      <c r="D3212">
        <v>3210</v>
      </c>
      <c r="E3212">
        <v>0.36</v>
      </c>
      <c r="G3212">
        <v>3210</v>
      </c>
      <c r="H3212">
        <v>0.54</v>
      </c>
      <c r="J3212">
        <v>3210</v>
      </c>
      <c r="K3212">
        <v>0.72</v>
      </c>
      <c r="M3212">
        <v>3210</v>
      </c>
      <c r="N3212">
        <v>0.9</v>
      </c>
      <c r="P3212">
        <v>3210</v>
      </c>
      <c r="Q3212">
        <v>0.91</v>
      </c>
      <c r="S3212">
        <v>3210</v>
      </c>
      <c r="T3212">
        <v>0.97</v>
      </c>
      <c r="V3212">
        <v>3210</v>
      </c>
      <c r="W3212">
        <v>1</v>
      </c>
    </row>
    <row r="3213" spans="1:23" x14ac:dyDescent="0.45">
      <c r="A3213">
        <v>3211</v>
      </c>
      <c r="B3213">
        <v>0.18</v>
      </c>
      <c r="D3213">
        <v>3211</v>
      </c>
      <c r="E3213">
        <v>0.36</v>
      </c>
      <c r="G3213">
        <v>3211</v>
      </c>
      <c r="H3213">
        <v>0.54</v>
      </c>
      <c r="J3213">
        <v>3211</v>
      </c>
      <c r="K3213">
        <v>0.72</v>
      </c>
      <c r="M3213">
        <v>3211</v>
      </c>
      <c r="N3213">
        <v>0.9</v>
      </c>
      <c r="P3213">
        <v>3211</v>
      </c>
      <c r="Q3213">
        <v>0.91</v>
      </c>
      <c r="S3213">
        <v>3211</v>
      </c>
      <c r="T3213">
        <v>0.97</v>
      </c>
      <c r="V3213">
        <v>3211</v>
      </c>
      <c r="W3213">
        <v>1</v>
      </c>
    </row>
    <row r="3214" spans="1:23" x14ac:dyDescent="0.45">
      <c r="A3214">
        <v>3212</v>
      </c>
      <c r="B3214">
        <v>0.18</v>
      </c>
      <c r="D3214">
        <v>3212</v>
      </c>
      <c r="E3214">
        <v>0.36</v>
      </c>
      <c r="G3214">
        <v>3212</v>
      </c>
      <c r="H3214">
        <v>0.54</v>
      </c>
      <c r="J3214">
        <v>3212</v>
      </c>
      <c r="K3214">
        <v>0.72</v>
      </c>
      <c r="M3214">
        <v>3212</v>
      </c>
      <c r="N3214">
        <v>0.9</v>
      </c>
      <c r="P3214">
        <v>3212</v>
      </c>
      <c r="Q3214">
        <v>0.91</v>
      </c>
      <c r="S3214">
        <v>3212</v>
      </c>
      <c r="T3214">
        <v>0.97</v>
      </c>
      <c r="V3214">
        <v>3212</v>
      </c>
      <c r="W3214">
        <v>1</v>
      </c>
    </row>
    <row r="3215" spans="1:23" x14ac:dyDescent="0.45">
      <c r="A3215">
        <v>3213</v>
      </c>
      <c r="B3215">
        <v>0.18</v>
      </c>
      <c r="D3215">
        <v>3213</v>
      </c>
      <c r="E3215">
        <v>0.36</v>
      </c>
      <c r="G3215">
        <v>3213</v>
      </c>
      <c r="H3215">
        <v>0.54</v>
      </c>
      <c r="J3215">
        <v>3213</v>
      </c>
      <c r="K3215">
        <v>0.72</v>
      </c>
      <c r="M3215">
        <v>3213</v>
      </c>
      <c r="N3215">
        <v>0.9</v>
      </c>
      <c r="P3215">
        <v>3213</v>
      </c>
      <c r="Q3215">
        <v>0.91</v>
      </c>
      <c r="S3215">
        <v>3213</v>
      </c>
      <c r="T3215">
        <v>0.97</v>
      </c>
      <c r="V3215">
        <v>3213</v>
      </c>
      <c r="W3215">
        <v>1</v>
      </c>
    </row>
    <row r="3216" spans="1:23" x14ac:dyDescent="0.45">
      <c r="A3216">
        <v>3214</v>
      </c>
      <c r="B3216">
        <v>0.18</v>
      </c>
      <c r="D3216">
        <v>3214</v>
      </c>
      <c r="E3216">
        <v>0.36</v>
      </c>
      <c r="G3216">
        <v>3214</v>
      </c>
      <c r="H3216">
        <v>0.54</v>
      </c>
      <c r="J3216">
        <v>3214</v>
      </c>
      <c r="K3216">
        <v>0.72</v>
      </c>
      <c r="M3216">
        <v>3214</v>
      </c>
      <c r="N3216">
        <v>0.9</v>
      </c>
      <c r="P3216">
        <v>3214</v>
      </c>
      <c r="Q3216">
        <v>0.91</v>
      </c>
      <c r="S3216">
        <v>3214</v>
      </c>
      <c r="T3216">
        <v>0.97</v>
      </c>
      <c r="V3216">
        <v>3214</v>
      </c>
      <c r="W3216">
        <v>1</v>
      </c>
    </row>
    <row r="3217" spans="1:23" x14ac:dyDescent="0.45">
      <c r="A3217">
        <v>3215</v>
      </c>
      <c r="B3217">
        <v>0.18</v>
      </c>
      <c r="D3217">
        <v>3215</v>
      </c>
      <c r="E3217">
        <v>0.36</v>
      </c>
      <c r="G3217">
        <v>3215</v>
      </c>
      <c r="H3217">
        <v>0.54</v>
      </c>
      <c r="J3217">
        <v>3215</v>
      </c>
      <c r="K3217">
        <v>0.72</v>
      </c>
      <c r="M3217">
        <v>3215</v>
      </c>
      <c r="N3217">
        <v>0.9</v>
      </c>
      <c r="P3217">
        <v>3215</v>
      </c>
      <c r="Q3217">
        <v>0.91</v>
      </c>
      <c r="S3217">
        <v>3215</v>
      </c>
      <c r="T3217">
        <v>0.97</v>
      </c>
      <c r="V3217">
        <v>3215</v>
      </c>
      <c r="W3217">
        <v>1</v>
      </c>
    </row>
    <row r="3218" spans="1:23" x14ac:dyDescent="0.45">
      <c r="A3218">
        <v>3216</v>
      </c>
      <c r="B3218">
        <v>0.18</v>
      </c>
      <c r="D3218">
        <v>3216</v>
      </c>
      <c r="E3218">
        <v>0.36</v>
      </c>
      <c r="G3218">
        <v>3216</v>
      </c>
      <c r="H3218">
        <v>0.54</v>
      </c>
      <c r="J3218">
        <v>3216</v>
      </c>
      <c r="K3218">
        <v>0.72</v>
      </c>
      <c r="M3218">
        <v>3216</v>
      </c>
      <c r="N3218">
        <v>0.9</v>
      </c>
      <c r="P3218">
        <v>3216</v>
      </c>
      <c r="Q3218">
        <v>0.91</v>
      </c>
      <c r="S3218">
        <v>3216</v>
      </c>
      <c r="T3218">
        <v>0.97</v>
      </c>
      <c r="V3218">
        <v>3216</v>
      </c>
      <c r="W3218">
        <v>1</v>
      </c>
    </row>
    <row r="3219" spans="1:23" x14ac:dyDescent="0.45">
      <c r="A3219">
        <v>3217</v>
      </c>
      <c r="B3219">
        <v>0.18</v>
      </c>
      <c r="D3219">
        <v>3217</v>
      </c>
      <c r="E3219">
        <v>0.36</v>
      </c>
      <c r="G3219">
        <v>3217</v>
      </c>
      <c r="H3219">
        <v>0.54</v>
      </c>
      <c r="J3219">
        <v>3217</v>
      </c>
      <c r="K3219">
        <v>0.72</v>
      </c>
      <c r="M3219">
        <v>3217</v>
      </c>
      <c r="N3219">
        <v>0.9</v>
      </c>
      <c r="P3219">
        <v>3217</v>
      </c>
      <c r="Q3219">
        <v>0.91</v>
      </c>
      <c r="S3219">
        <v>3217</v>
      </c>
      <c r="T3219">
        <v>0.97</v>
      </c>
      <c r="V3219">
        <v>3217</v>
      </c>
      <c r="W3219">
        <v>1</v>
      </c>
    </row>
    <row r="3220" spans="1:23" x14ac:dyDescent="0.45">
      <c r="A3220">
        <v>3218</v>
      </c>
      <c r="B3220">
        <v>0.18</v>
      </c>
      <c r="D3220">
        <v>3218</v>
      </c>
      <c r="E3220">
        <v>0.36</v>
      </c>
      <c r="G3220">
        <v>3218</v>
      </c>
      <c r="H3220">
        <v>0.54</v>
      </c>
      <c r="J3220">
        <v>3218</v>
      </c>
      <c r="K3220">
        <v>0.72</v>
      </c>
      <c r="M3220">
        <v>3218</v>
      </c>
      <c r="N3220">
        <v>0.9</v>
      </c>
      <c r="P3220">
        <v>3218</v>
      </c>
      <c r="Q3220">
        <v>0.91</v>
      </c>
      <c r="S3220">
        <v>3218</v>
      </c>
      <c r="T3220">
        <v>0.97</v>
      </c>
      <c r="V3220">
        <v>3218</v>
      </c>
      <c r="W3220">
        <v>1</v>
      </c>
    </row>
    <row r="3221" spans="1:23" x14ac:dyDescent="0.45">
      <c r="A3221">
        <v>3219</v>
      </c>
      <c r="B3221">
        <v>0.18</v>
      </c>
      <c r="D3221">
        <v>3219</v>
      </c>
      <c r="E3221">
        <v>0.36</v>
      </c>
      <c r="G3221">
        <v>3219</v>
      </c>
      <c r="H3221">
        <v>0.54</v>
      </c>
      <c r="J3221">
        <v>3219</v>
      </c>
      <c r="K3221">
        <v>0.72</v>
      </c>
      <c r="M3221">
        <v>3219</v>
      </c>
      <c r="N3221">
        <v>0.9</v>
      </c>
      <c r="P3221">
        <v>3219</v>
      </c>
      <c r="Q3221">
        <v>0.91</v>
      </c>
      <c r="S3221">
        <v>3219</v>
      </c>
      <c r="T3221">
        <v>0.97</v>
      </c>
      <c r="V3221">
        <v>3219</v>
      </c>
      <c r="W3221">
        <v>1</v>
      </c>
    </row>
    <row r="3222" spans="1:23" x14ac:dyDescent="0.45">
      <c r="A3222">
        <v>3220</v>
      </c>
      <c r="B3222">
        <v>0.18</v>
      </c>
      <c r="D3222">
        <v>3220</v>
      </c>
      <c r="E3222">
        <v>0.36</v>
      </c>
      <c r="G3222">
        <v>3220</v>
      </c>
      <c r="H3222">
        <v>0.54</v>
      </c>
      <c r="J3222">
        <v>3220</v>
      </c>
      <c r="K3222">
        <v>0.72</v>
      </c>
      <c r="M3222">
        <v>3220</v>
      </c>
      <c r="N3222">
        <v>0.9</v>
      </c>
      <c r="P3222">
        <v>3220</v>
      </c>
      <c r="Q3222">
        <v>0.91</v>
      </c>
      <c r="S3222">
        <v>3220</v>
      </c>
      <c r="T3222">
        <v>0.97</v>
      </c>
      <c r="V3222">
        <v>3220</v>
      </c>
      <c r="W3222">
        <v>1</v>
      </c>
    </row>
    <row r="3223" spans="1:23" x14ac:dyDescent="0.45">
      <c r="A3223">
        <v>3221</v>
      </c>
      <c r="B3223">
        <v>0.18</v>
      </c>
      <c r="D3223">
        <v>3221</v>
      </c>
      <c r="E3223">
        <v>0.36</v>
      </c>
      <c r="G3223">
        <v>3221</v>
      </c>
      <c r="H3223">
        <v>0.54</v>
      </c>
      <c r="J3223">
        <v>3221</v>
      </c>
      <c r="K3223">
        <v>0.72</v>
      </c>
      <c r="M3223">
        <v>3221</v>
      </c>
      <c r="N3223">
        <v>0.9</v>
      </c>
      <c r="P3223">
        <v>3221</v>
      </c>
      <c r="Q3223">
        <v>0.91</v>
      </c>
      <c r="S3223">
        <v>3221</v>
      </c>
      <c r="T3223">
        <v>0.97</v>
      </c>
      <c r="V3223">
        <v>3221</v>
      </c>
      <c r="W3223">
        <v>1</v>
      </c>
    </row>
    <row r="3224" spans="1:23" x14ac:dyDescent="0.45">
      <c r="A3224">
        <v>3222</v>
      </c>
      <c r="B3224">
        <v>0.18</v>
      </c>
      <c r="D3224">
        <v>3222</v>
      </c>
      <c r="E3224">
        <v>0.36</v>
      </c>
      <c r="G3224">
        <v>3222</v>
      </c>
      <c r="H3224">
        <v>0.54</v>
      </c>
      <c r="J3224">
        <v>3222</v>
      </c>
      <c r="K3224">
        <v>0.72</v>
      </c>
      <c r="M3224">
        <v>3222</v>
      </c>
      <c r="N3224">
        <v>0.9</v>
      </c>
      <c r="P3224">
        <v>3222</v>
      </c>
      <c r="Q3224">
        <v>0.91</v>
      </c>
      <c r="S3224">
        <v>3222</v>
      </c>
      <c r="T3224">
        <v>0.97</v>
      </c>
      <c r="V3224">
        <v>3222</v>
      </c>
      <c r="W3224">
        <v>1</v>
      </c>
    </row>
    <row r="3225" spans="1:23" x14ac:dyDescent="0.45">
      <c r="A3225">
        <v>3223</v>
      </c>
      <c r="B3225">
        <v>0.18</v>
      </c>
      <c r="D3225">
        <v>3223</v>
      </c>
      <c r="E3225">
        <v>0.36</v>
      </c>
      <c r="G3225">
        <v>3223</v>
      </c>
      <c r="H3225">
        <v>0.54</v>
      </c>
      <c r="J3225">
        <v>3223</v>
      </c>
      <c r="K3225">
        <v>0.72</v>
      </c>
      <c r="M3225">
        <v>3223</v>
      </c>
      <c r="N3225">
        <v>0.9</v>
      </c>
      <c r="P3225">
        <v>3223</v>
      </c>
      <c r="Q3225">
        <v>0.91</v>
      </c>
      <c r="S3225">
        <v>3223</v>
      </c>
      <c r="T3225">
        <v>0.97</v>
      </c>
      <c r="V3225">
        <v>3223</v>
      </c>
      <c r="W3225">
        <v>1</v>
      </c>
    </row>
    <row r="3226" spans="1:23" x14ac:dyDescent="0.45">
      <c r="A3226">
        <v>3224</v>
      </c>
      <c r="B3226">
        <v>0.18</v>
      </c>
      <c r="D3226">
        <v>3224</v>
      </c>
      <c r="E3226">
        <v>0.36</v>
      </c>
      <c r="G3226">
        <v>3224</v>
      </c>
      <c r="H3226">
        <v>0.54</v>
      </c>
      <c r="J3226">
        <v>3224</v>
      </c>
      <c r="K3226">
        <v>0.72</v>
      </c>
      <c r="M3226">
        <v>3224</v>
      </c>
      <c r="N3226">
        <v>0.9</v>
      </c>
      <c r="P3226">
        <v>3224</v>
      </c>
      <c r="Q3226">
        <v>0.91</v>
      </c>
      <c r="S3226">
        <v>3224</v>
      </c>
      <c r="T3226">
        <v>0.97</v>
      </c>
      <c r="V3226">
        <v>3224</v>
      </c>
      <c r="W3226">
        <v>1</v>
      </c>
    </row>
    <row r="3227" spans="1:23" x14ac:dyDescent="0.45">
      <c r="A3227">
        <v>3225</v>
      </c>
      <c r="B3227">
        <v>0.18</v>
      </c>
      <c r="D3227">
        <v>3225</v>
      </c>
      <c r="E3227">
        <v>0.36</v>
      </c>
      <c r="G3227">
        <v>3225</v>
      </c>
      <c r="H3227">
        <v>0.54</v>
      </c>
      <c r="J3227">
        <v>3225</v>
      </c>
      <c r="K3227">
        <v>0.72</v>
      </c>
      <c r="M3227">
        <v>3225</v>
      </c>
      <c r="N3227">
        <v>0.9</v>
      </c>
      <c r="P3227">
        <v>3225</v>
      </c>
      <c r="Q3227">
        <v>0.91</v>
      </c>
      <c r="S3227">
        <v>3225</v>
      </c>
      <c r="T3227">
        <v>0.97</v>
      </c>
      <c r="V3227">
        <v>3225</v>
      </c>
      <c r="W3227">
        <v>1</v>
      </c>
    </row>
    <row r="3228" spans="1:23" x14ac:dyDescent="0.45">
      <c r="A3228">
        <v>3226</v>
      </c>
      <c r="B3228">
        <v>0.18</v>
      </c>
      <c r="D3228">
        <v>3226</v>
      </c>
      <c r="E3228">
        <v>0.36</v>
      </c>
      <c r="G3228">
        <v>3226</v>
      </c>
      <c r="H3228">
        <v>0.54</v>
      </c>
      <c r="J3228">
        <v>3226</v>
      </c>
      <c r="K3228">
        <v>0.72</v>
      </c>
      <c r="M3228">
        <v>3226</v>
      </c>
      <c r="N3228">
        <v>0.9</v>
      </c>
      <c r="P3228">
        <v>3226</v>
      </c>
      <c r="Q3228">
        <v>0.91</v>
      </c>
      <c r="S3228">
        <v>3226</v>
      </c>
      <c r="T3228">
        <v>0.97</v>
      </c>
      <c r="V3228">
        <v>3226</v>
      </c>
      <c r="W3228">
        <v>1</v>
      </c>
    </row>
    <row r="3229" spans="1:23" x14ac:dyDescent="0.45">
      <c r="A3229">
        <v>3227</v>
      </c>
      <c r="B3229">
        <v>0.18</v>
      </c>
      <c r="D3229">
        <v>3227</v>
      </c>
      <c r="E3229">
        <v>0.36</v>
      </c>
      <c r="G3229">
        <v>3227</v>
      </c>
      <c r="H3229">
        <v>0.54</v>
      </c>
      <c r="J3229">
        <v>3227</v>
      </c>
      <c r="K3229">
        <v>0.72</v>
      </c>
      <c r="M3229">
        <v>3227</v>
      </c>
      <c r="N3229">
        <v>0.9</v>
      </c>
      <c r="P3229">
        <v>3227</v>
      </c>
      <c r="Q3229">
        <v>0.91</v>
      </c>
      <c r="S3229">
        <v>3227</v>
      </c>
      <c r="T3229">
        <v>0.97</v>
      </c>
      <c r="V3229">
        <v>3227</v>
      </c>
      <c r="W3229">
        <v>1</v>
      </c>
    </row>
    <row r="3230" spans="1:23" x14ac:dyDescent="0.45">
      <c r="A3230">
        <v>3228</v>
      </c>
      <c r="B3230">
        <v>0.18</v>
      </c>
      <c r="D3230">
        <v>3228</v>
      </c>
      <c r="E3230">
        <v>0.36</v>
      </c>
      <c r="G3230">
        <v>3228</v>
      </c>
      <c r="H3230">
        <v>0.54</v>
      </c>
      <c r="J3230">
        <v>3228</v>
      </c>
      <c r="K3230">
        <v>0.72</v>
      </c>
      <c r="M3230">
        <v>3228</v>
      </c>
      <c r="N3230">
        <v>0.9</v>
      </c>
      <c r="P3230">
        <v>3228</v>
      </c>
      <c r="Q3230">
        <v>0.91</v>
      </c>
      <c r="S3230">
        <v>3228</v>
      </c>
      <c r="T3230">
        <v>0.97</v>
      </c>
      <c r="V3230">
        <v>3228</v>
      </c>
      <c r="W3230">
        <v>1</v>
      </c>
    </row>
    <row r="3231" spans="1:23" x14ac:dyDescent="0.45">
      <c r="A3231">
        <v>3229</v>
      </c>
      <c r="B3231">
        <v>0.18</v>
      </c>
      <c r="D3231">
        <v>3229</v>
      </c>
      <c r="E3231">
        <v>0.36</v>
      </c>
      <c r="G3231">
        <v>3229</v>
      </c>
      <c r="H3231">
        <v>0.54</v>
      </c>
      <c r="J3231">
        <v>3229</v>
      </c>
      <c r="K3231">
        <v>0.72</v>
      </c>
      <c r="M3231">
        <v>3229</v>
      </c>
      <c r="N3231">
        <v>0.9</v>
      </c>
      <c r="P3231">
        <v>3229</v>
      </c>
      <c r="Q3231">
        <v>0.91</v>
      </c>
      <c r="S3231">
        <v>3229</v>
      </c>
      <c r="T3231">
        <v>0.97</v>
      </c>
      <c r="V3231">
        <v>3229</v>
      </c>
      <c r="W3231">
        <v>1</v>
      </c>
    </row>
    <row r="3232" spans="1:23" x14ac:dyDescent="0.45">
      <c r="A3232">
        <v>3230</v>
      </c>
      <c r="B3232">
        <v>0.18</v>
      </c>
      <c r="D3232">
        <v>3230</v>
      </c>
      <c r="E3232">
        <v>0.36</v>
      </c>
      <c r="G3232">
        <v>3230</v>
      </c>
      <c r="H3232">
        <v>0.54</v>
      </c>
      <c r="J3232">
        <v>3230</v>
      </c>
      <c r="K3232">
        <v>0.72</v>
      </c>
      <c r="M3232">
        <v>3230</v>
      </c>
      <c r="N3232">
        <v>0.9</v>
      </c>
      <c r="P3232">
        <v>3230</v>
      </c>
      <c r="Q3232">
        <v>0.91</v>
      </c>
      <c r="S3232">
        <v>3230</v>
      </c>
      <c r="T3232">
        <v>0.97</v>
      </c>
      <c r="V3232">
        <v>3230</v>
      </c>
      <c r="W3232">
        <v>1</v>
      </c>
    </row>
    <row r="3233" spans="1:23" x14ac:dyDescent="0.45">
      <c r="A3233">
        <v>3231</v>
      </c>
      <c r="B3233">
        <v>0.18</v>
      </c>
      <c r="D3233">
        <v>3231</v>
      </c>
      <c r="E3233">
        <v>0.36</v>
      </c>
      <c r="G3233">
        <v>3231</v>
      </c>
      <c r="H3233">
        <v>0.54</v>
      </c>
      <c r="J3233">
        <v>3231</v>
      </c>
      <c r="K3233">
        <v>0.72</v>
      </c>
      <c r="M3233">
        <v>3231</v>
      </c>
      <c r="N3233">
        <v>0.9</v>
      </c>
      <c r="P3233">
        <v>3231</v>
      </c>
      <c r="Q3233">
        <v>0.91</v>
      </c>
      <c r="S3233">
        <v>3231</v>
      </c>
      <c r="T3233">
        <v>0.97</v>
      </c>
      <c r="V3233">
        <v>3231</v>
      </c>
      <c r="W3233">
        <v>1</v>
      </c>
    </row>
    <row r="3234" spans="1:23" x14ac:dyDescent="0.45">
      <c r="A3234">
        <v>3232</v>
      </c>
      <c r="B3234">
        <v>0.18</v>
      </c>
      <c r="D3234">
        <v>3232</v>
      </c>
      <c r="E3234">
        <v>0.36</v>
      </c>
      <c r="G3234">
        <v>3232</v>
      </c>
      <c r="H3234">
        <v>0.54</v>
      </c>
      <c r="J3234">
        <v>3232</v>
      </c>
      <c r="K3234">
        <v>0.72</v>
      </c>
      <c r="M3234">
        <v>3232</v>
      </c>
      <c r="N3234">
        <v>0.9</v>
      </c>
      <c r="P3234">
        <v>3232</v>
      </c>
      <c r="Q3234">
        <v>0.91</v>
      </c>
      <c r="S3234">
        <v>3232</v>
      </c>
      <c r="T3234">
        <v>0.97</v>
      </c>
      <c r="V3234">
        <v>3232</v>
      </c>
      <c r="W3234">
        <v>1</v>
      </c>
    </row>
    <row r="3235" spans="1:23" x14ac:dyDescent="0.45">
      <c r="A3235">
        <v>3233</v>
      </c>
      <c r="B3235">
        <v>0.18</v>
      </c>
      <c r="D3235">
        <v>3233</v>
      </c>
      <c r="E3235">
        <v>0.36</v>
      </c>
      <c r="G3235">
        <v>3233</v>
      </c>
      <c r="H3235">
        <v>0.54</v>
      </c>
      <c r="J3235">
        <v>3233</v>
      </c>
      <c r="K3235">
        <v>0.72</v>
      </c>
      <c r="M3235">
        <v>3233</v>
      </c>
      <c r="N3235">
        <v>0.9</v>
      </c>
      <c r="P3235">
        <v>3233</v>
      </c>
      <c r="Q3235">
        <v>0.91</v>
      </c>
      <c r="S3235">
        <v>3233</v>
      </c>
      <c r="T3235">
        <v>0.97</v>
      </c>
      <c r="V3235">
        <v>3233</v>
      </c>
      <c r="W3235">
        <v>1</v>
      </c>
    </row>
    <row r="3236" spans="1:23" x14ac:dyDescent="0.45">
      <c r="A3236">
        <v>3234</v>
      </c>
      <c r="B3236">
        <v>0.18</v>
      </c>
      <c r="D3236">
        <v>3234</v>
      </c>
      <c r="E3236">
        <v>0.36</v>
      </c>
      <c r="G3236">
        <v>3234</v>
      </c>
      <c r="H3236">
        <v>0.54</v>
      </c>
      <c r="J3236">
        <v>3234</v>
      </c>
      <c r="K3236">
        <v>0.72</v>
      </c>
      <c r="M3236">
        <v>3234</v>
      </c>
      <c r="N3236">
        <v>0.9</v>
      </c>
      <c r="P3236">
        <v>3234</v>
      </c>
      <c r="Q3236">
        <v>0.91</v>
      </c>
      <c r="S3236">
        <v>3234</v>
      </c>
      <c r="T3236">
        <v>0.97</v>
      </c>
      <c r="V3236">
        <v>3234</v>
      </c>
      <c r="W3236">
        <v>1</v>
      </c>
    </row>
    <row r="3237" spans="1:23" x14ac:dyDescent="0.45">
      <c r="A3237">
        <v>3235</v>
      </c>
      <c r="B3237">
        <v>0.18</v>
      </c>
      <c r="D3237">
        <v>3235</v>
      </c>
      <c r="E3237">
        <v>0.36</v>
      </c>
      <c r="G3237">
        <v>3235</v>
      </c>
      <c r="H3237">
        <v>0.54</v>
      </c>
      <c r="J3237">
        <v>3235</v>
      </c>
      <c r="K3237">
        <v>0.72</v>
      </c>
      <c r="M3237">
        <v>3235</v>
      </c>
      <c r="N3237">
        <v>0.9</v>
      </c>
      <c r="P3237">
        <v>3235</v>
      </c>
      <c r="Q3237">
        <v>0.91</v>
      </c>
      <c r="S3237">
        <v>3235</v>
      </c>
      <c r="T3237">
        <v>0.97</v>
      </c>
      <c r="V3237">
        <v>3235</v>
      </c>
      <c r="W3237">
        <v>1</v>
      </c>
    </row>
    <row r="3238" spans="1:23" x14ac:dyDescent="0.45">
      <c r="A3238">
        <v>3236</v>
      </c>
      <c r="B3238">
        <v>0.18</v>
      </c>
      <c r="D3238">
        <v>3236</v>
      </c>
      <c r="E3238">
        <v>0.36</v>
      </c>
      <c r="G3238">
        <v>3236</v>
      </c>
      <c r="H3238">
        <v>0.54</v>
      </c>
      <c r="J3238">
        <v>3236</v>
      </c>
      <c r="K3238">
        <v>0.72</v>
      </c>
      <c r="M3238">
        <v>3236</v>
      </c>
      <c r="N3238">
        <v>0.9</v>
      </c>
      <c r="P3238">
        <v>3236</v>
      </c>
      <c r="Q3238">
        <v>0.91</v>
      </c>
      <c r="S3238">
        <v>3236</v>
      </c>
      <c r="T3238">
        <v>0.97</v>
      </c>
      <c r="V3238">
        <v>3236</v>
      </c>
      <c r="W3238">
        <v>1</v>
      </c>
    </row>
    <row r="3239" spans="1:23" x14ac:dyDescent="0.45">
      <c r="A3239">
        <v>3237</v>
      </c>
      <c r="B3239">
        <v>0.18</v>
      </c>
      <c r="D3239">
        <v>3237</v>
      </c>
      <c r="E3239">
        <v>0.36</v>
      </c>
      <c r="G3239">
        <v>3237</v>
      </c>
      <c r="H3239">
        <v>0.54</v>
      </c>
      <c r="J3239">
        <v>3237</v>
      </c>
      <c r="K3239">
        <v>0.72</v>
      </c>
      <c r="M3239">
        <v>3237</v>
      </c>
      <c r="N3239">
        <v>0.9</v>
      </c>
      <c r="P3239">
        <v>3237</v>
      </c>
      <c r="Q3239">
        <v>0.91</v>
      </c>
      <c r="S3239">
        <v>3237</v>
      </c>
      <c r="T3239">
        <v>0.97</v>
      </c>
      <c r="V3239">
        <v>3237</v>
      </c>
      <c r="W3239">
        <v>1</v>
      </c>
    </row>
    <row r="3240" spans="1:23" x14ac:dyDescent="0.45">
      <c r="A3240">
        <v>3238</v>
      </c>
      <c r="B3240">
        <v>0.18</v>
      </c>
      <c r="D3240">
        <v>3238</v>
      </c>
      <c r="E3240">
        <v>0.36</v>
      </c>
      <c r="G3240">
        <v>3238</v>
      </c>
      <c r="H3240">
        <v>0.54</v>
      </c>
      <c r="J3240">
        <v>3238</v>
      </c>
      <c r="K3240">
        <v>0.72</v>
      </c>
      <c r="M3240">
        <v>3238</v>
      </c>
      <c r="N3240">
        <v>0.9</v>
      </c>
      <c r="P3240">
        <v>3238</v>
      </c>
      <c r="Q3240">
        <v>0.91</v>
      </c>
      <c r="S3240">
        <v>3238</v>
      </c>
      <c r="T3240">
        <v>0.97</v>
      </c>
      <c r="V3240">
        <v>3238</v>
      </c>
      <c r="W3240">
        <v>1</v>
      </c>
    </row>
    <row r="3241" spans="1:23" x14ac:dyDescent="0.45">
      <c r="A3241">
        <v>3239</v>
      </c>
      <c r="B3241">
        <v>0.18</v>
      </c>
      <c r="D3241">
        <v>3239</v>
      </c>
      <c r="E3241">
        <v>0.36</v>
      </c>
      <c r="G3241">
        <v>3239</v>
      </c>
      <c r="H3241">
        <v>0.54</v>
      </c>
      <c r="J3241">
        <v>3239</v>
      </c>
      <c r="K3241">
        <v>0.72</v>
      </c>
      <c r="M3241">
        <v>3239</v>
      </c>
      <c r="N3241">
        <v>0.9</v>
      </c>
      <c r="P3241">
        <v>3239</v>
      </c>
      <c r="Q3241">
        <v>0.91</v>
      </c>
      <c r="S3241">
        <v>3239</v>
      </c>
      <c r="T3241">
        <v>0.97</v>
      </c>
      <c r="V3241">
        <v>3239</v>
      </c>
      <c r="W3241">
        <v>1</v>
      </c>
    </row>
    <row r="3242" spans="1:23" x14ac:dyDescent="0.45">
      <c r="A3242">
        <v>3240</v>
      </c>
      <c r="B3242">
        <v>0.18</v>
      </c>
      <c r="D3242">
        <v>3240</v>
      </c>
      <c r="E3242">
        <v>0.36</v>
      </c>
      <c r="G3242">
        <v>3240</v>
      </c>
      <c r="H3242">
        <v>0.54</v>
      </c>
      <c r="J3242">
        <v>3240</v>
      </c>
      <c r="K3242">
        <v>0.72</v>
      </c>
      <c r="M3242">
        <v>3240</v>
      </c>
      <c r="N3242">
        <v>0.9</v>
      </c>
      <c r="P3242">
        <v>3240</v>
      </c>
      <c r="Q3242">
        <v>0.91</v>
      </c>
      <c r="S3242">
        <v>3240</v>
      </c>
      <c r="T3242">
        <v>0.97</v>
      </c>
      <c r="V3242">
        <v>3240</v>
      </c>
      <c r="W3242">
        <v>1</v>
      </c>
    </row>
    <row r="3243" spans="1:23" x14ac:dyDescent="0.45">
      <c r="A3243">
        <v>3241</v>
      </c>
      <c r="B3243">
        <v>0.18</v>
      </c>
      <c r="D3243">
        <v>3241</v>
      </c>
      <c r="E3243">
        <v>0.36</v>
      </c>
      <c r="G3243">
        <v>3241</v>
      </c>
      <c r="H3243">
        <v>0.54</v>
      </c>
      <c r="J3243">
        <v>3241</v>
      </c>
      <c r="K3243">
        <v>0.72</v>
      </c>
      <c r="M3243">
        <v>3241</v>
      </c>
      <c r="N3243">
        <v>0.9</v>
      </c>
      <c r="P3243">
        <v>3241</v>
      </c>
      <c r="Q3243">
        <v>0.91</v>
      </c>
      <c r="S3243">
        <v>3241</v>
      </c>
      <c r="T3243">
        <v>0.97</v>
      </c>
      <c r="V3243">
        <v>3241</v>
      </c>
      <c r="W3243">
        <v>1</v>
      </c>
    </row>
    <row r="3244" spans="1:23" x14ac:dyDescent="0.45">
      <c r="A3244">
        <v>3242</v>
      </c>
      <c r="B3244">
        <v>0.18</v>
      </c>
      <c r="D3244">
        <v>3242</v>
      </c>
      <c r="E3244">
        <v>0.36</v>
      </c>
      <c r="G3244">
        <v>3242</v>
      </c>
      <c r="H3244">
        <v>0.54</v>
      </c>
      <c r="J3244">
        <v>3242</v>
      </c>
      <c r="K3244">
        <v>0.72</v>
      </c>
      <c r="M3244">
        <v>3242</v>
      </c>
      <c r="N3244">
        <v>0.9</v>
      </c>
      <c r="P3244">
        <v>3242</v>
      </c>
      <c r="Q3244">
        <v>0.91</v>
      </c>
      <c r="S3244">
        <v>3242</v>
      </c>
      <c r="T3244">
        <v>0.97</v>
      </c>
      <c r="V3244">
        <v>3242</v>
      </c>
      <c r="W3244">
        <v>1</v>
      </c>
    </row>
    <row r="3245" spans="1:23" x14ac:dyDescent="0.45">
      <c r="A3245">
        <v>3243</v>
      </c>
      <c r="B3245">
        <v>0.18</v>
      </c>
      <c r="D3245">
        <v>3243</v>
      </c>
      <c r="E3245">
        <v>0.36</v>
      </c>
      <c r="G3245">
        <v>3243</v>
      </c>
      <c r="H3245">
        <v>0.54</v>
      </c>
      <c r="J3245">
        <v>3243</v>
      </c>
      <c r="K3245">
        <v>0.72</v>
      </c>
      <c r="M3245">
        <v>3243</v>
      </c>
      <c r="N3245">
        <v>0.9</v>
      </c>
      <c r="P3245">
        <v>3243</v>
      </c>
      <c r="Q3245">
        <v>0.91</v>
      </c>
      <c r="S3245">
        <v>3243</v>
      </c>
      <c r="T3245">
        <v>0.97</v>
      </c>
      <c r="V3245">
        <v>3243</v>
      </c>
      <c r="W3245">
        <v>1</v>
      </c>
    </row>
    <row r="3246" spans="1:23" x14ac:dyDescent="0.45">
      <c r="A3246">
        <v>3244</v>
      </c>
      <c r="B3246">
        <v>0.18</v>
      </c>
      <c r="D3246">
        <v>3244</v>
      </c>
      <c r="E3246">
        <v>0.36</v>
      </c>
      <c r="G3246">
        <v>3244</v>
      </c>
      <c r="H3246">
        <v>0.54</v>
      </c>
      <c r="J3246">
        <v>3244</v>
      </c>
      <c r="K3246">
        <v>0.72</v>
      </c>
      <c r="M3246">
        <v>3244</v>
      </c>
      <c r="N3246">
        <v>0.9</v>
      </c>
      <c r="P3246">
        <v>3244</v>
      </c>
      <c r="Q3246">
        <v>0.91</v>
      </c>
      <c r="S3246">
        <v>3244</v>
      </c>
      <c r="T3246">
        <v>0.97</v>
      </c>
      <c r="V3246">
        <v>3244</v>
      </c>
      <c r="W3246">
        <v>1</v>
      </c>
    </row>
    <row r="3247" spans="1:23" x14ac:dyDescent="0.45">
      <c r="A3247">
        <v>3245</v>
      </c>
      <c r="B3247">
        <v>0.18</v>
      </c>
      <c r="D3247">
        <v>3245</v>
      </c>
      <c r="E3247">
        <v>0.36</v>
      </c>
      <c r="G3247">
        <v>3245</v>
      </c>
      <c r="H3247">
        <v>0.54</v>
      </c>
      <c r="J3247">
        <v>3245</v>
      </c>
      <c r="K3247">
        <v>0.72</v>
      </c>
      <c r="M3247">
        <v>3245</v>
      </c>
      <c r="N3247">
        <v>0.9</v>
      </c>
      <c r="P3247">
        <v>3245</v>
      </c>
      <c r="Q3247">
        <v>0.91</v>
      </c>
      <c r="S3247">
        <v>3245</v>
      </c>
      <c r="T3247">
        <v>0.97</v>
      </c>
      <c r="V3247">
        <v>3245</v>
      </c>
      <c r="W3247">
        <v>1</v>
      </c>
    </row>
    <row r="3248" spans="1:23" x14ac:dyDescent="0.45">
      <c r="A3248">
        <v>3246</v>
      </c>
      <c r="B3248">
        <v>0.18</v>
      </c>
      <c r="D3248">
        <v>3246</v>
      </c>
      <c r="E3248">
        <v>0.36</v>
      </c>
      <c r="G3248">
        <v>3246</v>
      </c>
      <c r="H3248">
        <v>0.54</v>
      </c>
      <c r="J3248">
        <v>3246</v>
      </c>
      <c r="K3248">
        <v>0.72</v>
      </c>
      <c r="M3248">
        <v>3246</v>
      </c>
      <c r="N3248">
        <v>0.9</v>
      </c>
      <c r="P3248">
        <v>3246</v>
      </c>
      <c r="Q3248">
        <v>0.91</v>
      </c>
      <c r="S3248">
        <v>3246</v>
      </c>
      <c r="T3248">
        <v>0.97</v>
      </c>
      <c r="V3248">
        <v>3246</v>
      </c>
      <c r="W3248">
        <v>1</v>
      </c>
    </row>
    <row r="3249" spans="1:23" x14ac:dyDescent="0.45">
      <c r="A3249">
        <v>3247</v>
      </c>
      <c r="B3249">
        <v>0.18</v>
      </c>
      <c r="D3249">
        <v>3247</v>
      </c>
      <c r="E3249">
        <v>0.36</v>
      </c>
      <c r="G3249">
        <v>3247</v>
      </c>
      <c r="H3249">
        <v>0.54</v>
      </c>
      <c r="J3249">
        <v>3247</v>
      </c>
      <c r="K3249">
        <v>0.72</v>
      </c>
      <c r="M3249">
        <v>3247</v>
      </c>
      <c r="N3249">
        <v>0.9</v>
      </c>
      <c r="P3249">
        <v>3247</v>
      </c>
      <c r="Q3249">
        <v>0.91</v>
      </c>
      <c r="S3249">
        <v>3247</v>
      </c>
      <c r="T3249">
        <v>0.97</v>
      </c>
      <c r="V3249">
        <v>3247</v>
      </c>
      <c r="W3249">
        <v>1</v>
      </c>
    </row>
    <row r="3250" spans="1:23" x14ac:dyDescent="0.45">
      <c r="A3250">
        <v>3248</v>
      </c>
      <c r="B3250">
        <v>0.18</v>
      </c>
      <c r="D3250">
        <v>3248</v>
      </c>
      <c r="E3250">
        <v>0.36</v>
      </c>
      <c r="G3250">
        <v>3248</v>
      </c>
      <c r="H3250">
        <v>0.54</v>
      </c>
      <c r="J3250">
        <v>3248</v>
      </c>
      <c r="K3250">
        <v>0.72</v>
      </c>
      <c r="M3250">
        <v>3248</v>
      </c>
      <c r="N3250">
        <v>0.9</v>
      </c>
      <c r="P3250">
        <v>3248</v>
      </c>
      <c r="Q3250">
        <v>0.91</v>
      </c>
      <c r="S3250">
        <v>3248</v>
      </c>
      <c r="T3250">
        <v>0.97</v>
      </c>
      <c r="V3250">
        <v>3248</v>
      </c>
      <c r="W3250">
        <v>1</v>
      </c>
    </row>
    <row r="3251" spans="1:23" x14ac:dyDescent="0.45">
      <c r="A3251">
        <v>3249</v>
      </c>
      <c r="B3251">
        <v>0.18</v>
      </c>
      <c r="D3251">
        <v>3249</v>
      </c>
      <c r="E3251">
        <v>0.36</v>
      </c>
      <c r="G3251">
        <v>3249</v>
      </c>
      <c r="H3251">
        <v>0.54</v>
      </c>
      <c r="J3251">
        <v>3249</v>
      </c>
      <c r="K3251">
        <v>0.72</v>
      </c>
      <c r="M3251">
        <v>3249</v>
      </c>
      <c r="N3251">
        <v>0.9</v>
      </c>
      <c r="P3251">
        <v>3249</v>
      </c>
      <c r="Q3251">
        <v>0.91</v>
      </c>
      <c r="S3251">
        <v>3249</v>
      </c>
      <c r="T3251">
        <v>0.97</v>
      </c>
      <c r="V3251">
        <v>3249</v>
      </c>
      <c r="W3251">
        <v>1</v>
      </c>
    </row>
    <row r="3252" spans="1:23" x14ac:dyDescent="0.45">
      <c r="A3252">
        <v>3250</v>
      </c>
      <c r="B3252">
        <v>0.18</v>
      </c>
      <c r="D3252">
        <v>3250</v>
      </c>
      <c r="E3252">
        <v>0.36</v>
      </c>
      <c r="G3252">
        <v>3250</v>
      </c>
      <c r="H3252">
        <v>0.54</v>
      </c>
      <c r="J3252">
        <v>3250</v>
      </c>
      <c r="K3252">
        <v>0.72</v>
      </c>
      <c r="M3252">
        <v>3250</v>
      </c>
      <c r="N3252">
        <v>0.9</v>
      </c>
      <c r="P3252">
        <v>3250</v>
      </c>
      <c r="Q3252">
        <v>0.91</v>
      </c>
      <c r="S3252">
        <v>3250</v>
      </c>
      <c r="T3252">
        <v>0.97</v>
      </c>
      <c r="V3252">
        <v>3250</v>
      </c>
      <c r="W3252">
        <v>1</v>
      </c>
    </row>
    <row r="3253" spans="1:23" x14ac:dyDescent="0.45">
      <c r="A3253">
        <v>3251</v>
      </c>
      <c r="B3253">
        <v>0.18</v>
      </c>
      <c r="D3253">
        <v>3251</v>
      </c>
      <c r="E3253">
        <v>0.36</v>
      </c>
      <c r="G3253">
        <v>3251</v>
      </c>
      <c r="H3253">
        <v>0.54</v>
      </c>
      <c r="J3253">
        <v>3251</v>
      </c>
      <c r="K3253">
        <v>0.72</v>
      </c>
      <c r="M3253">
        <v>3251</v>
      </c>
      <c r="N3253">
        <v>0.9</v>
      </c>
      <c r="P3253">
        <v>3251</v>
      </c>
      <c r="Q3253">
        <v>0.91</v>
      </c>
      <c r="S3253">
        <v>3251</v>
      </c>
      <c r="T3253">
        <v>0.97</v>
      </c>
      <c r="V3253">
        <v>3251</v>
      </c>
      <c r="W3253">
        <v>1</v>
      </c>
    </row>
    <row r="3254" spans="1:23" x14ac:dyDescent="0.45">
      <c r="A3254">
        <v>3252</v>
      </c>
      <c r="B3254">
        <v>0.18</v>
      </c>
      <c r="D3254">
        <v>3252</v>
      </c>
      <c r="E3254">
        <v>0.36</v>
      </c>
      <c r="G3254">
        <v>3252</v>
      </c>
      <c r="H3254">
        <v>0.54</v>
      </c>
      <c r="J3254">
        <v>3252</v>
      </c>
      <c r="K3254">
        <v>0.72</v>
      </c>
      <c r="M3254">
        <v>3252</v>
      </c>
      <c r="N3254">
        <v>0.9</v>
      </c>
      <c r="P3254">
        <v>3252</v>
      </c>
      <c r="Q3254">
        <v>0.91</v>
      </c>
      <c r="S3254">
        <v>3252</v>
      </c>
      <c r="T3254">
        <v>0.97</v>
      </c>
      <c r="V3254">
        <v>3252</v>
      </c>
      <c r="W3254">
        <v>1</v>
      </c>
    </row>
    <row r="3255" spans="1:23" x14ac:dyDescent="0.45">
      <c r="A3255">
        <v>3253</v>
      </c>
      <c r="B3255">
        <v>0.18</v>
      </c>
      <c r="D3255">
        <v>3253</v>
      </c>
      <c r="E3255">
        <v>0.36</v>
      </c>
      <c r="G3255">
        <v>3253</v>
      </c>
      <c r="H3255">
        <v>0.54</v>
      </c>
      <c r="J3255">
        <v>3253</v>
      </c>
      <c r="K3255">
        <v>0.72</v>
      </c>
      <c r="M3255">
        <v>3253</v>
      </c>
      <c r="N3255">
        <v>0.9</v>
      </c>
      <c r="P3255">
        <v>3253</v>
      </c>
      <c r="Q3255">
        <v>0.91</v>
      </c>
      <c r="S3255">
        <v>3253</v>
      </c>
      <c r="T3255">
        <v>0.97</v>
      </c>
      <c r="V3255">
        <v>3253</v>
      </c>
      <c r="W3255">
        <v>1</v>
      </c>
    </row>
    <row r="3256" spans="1:23" x14ac:dyDescent="0.45">
      <c r="A3256">
        <v>3254</v>
      </c>
      <c r="B3256">
        <v>0.18</v>
      </c>
      <c r="D3256">
        <v>3254</v>
      </c>
      <c r="E3256">
        <v>0.36</v>
      </c>
      <c r="G3256">
        <v>3254</v>
      </c>
      <c r="H3256">
        <v>0.54</v>
      </c>
      <c r="J3256">
        <v>3254</v>
      </c>
      <c r="K3256">
        <v>0.72</v>
      </c>
      <c r="M3256">
        <v>3254</v>
      </c>
      <c r="N3256">
        <v>0.9</v>
      </c>
      <c r="P3256">
        <v>3254</v>
      </c>
      <c r="Q3256">
        <v>0.91</v>
      </c>
      <c r="S3256">
        <v>3254</v>
      </c>
      <c r="T3256">
        <v>0.97</v>
      </c>
      <c r="V3256">
        <v>3254</v>
      </c>
      <c r="W3256">
        <v>1</v>
      </c>
    </row>
    <row r="3257" spans="1:23" x14ac:dyDescent="0.45">
      <c r="A3257">
        <v>3255</v>
      </c>
      <c r="B3257">
        <v>0.18</v>
      </c>
      <c r="D3257">
        <v>3255</v>
      </c>
      <c r="E3257">
        <v>0.36</v>
      </c>
      <c r="G3257">
        <v>3255</v>
      </c>
      <c r="H3257">
        <v>0.54</v>
      </c>
      <c r="J3257">
        <v>3255</v>
      </c>
      <c r="K3257">
        <v>0.72</v>
      </c>
      <c r="M3257">
        <v>3255</v>
      </c>
      <c r="N3257">
        <v>0.9</v>
      </c>
      <c r="P3257">
        <v>3255</v>
      </c>
      <c r="Q3257">
        <v>0.91</v>
      </c>
      <c r="S3257">
        <v>3255</v>
      </c>
      <c r="T3257">
        <v>0.97</v>
      </c>
      <c r="V3257">
        <v>3255</v>
      </c>
      <c r="W3257">
        <v>1</v>
      </c>
    </row>
    <row r="3258" spans="1:23" x14ac:dyDescent="0.45">
      <c r="A3258">
        <v>3256</v>
      </c>
      <c r="B3258">
        <v>0.18</v>
      </c>
      <c r="D3258">
        <v>3256</v>
      </c>
      <c r="E3258">
        <v>0.36</v>
      </c>
      <c r="G3258">
        <v>3256</v>
      </c>
      <c r="H3258">
        <v>0.54</v>
      </c>
      <c r="J3258">
        <v>3256</v>
      </c>
      <c r="K3258">
        <v>0.72</v>
      </c>
      <c r="M3258">
        <v>3256</v>
      </c>
      <c r="N3258">
        <v>0.9</v>
      </c>
      <c r="P3258">
        <v>3256</v>
      </c>
      <c r="Q3258">
        <v>0.91</v>
      </c>
      <c r="S3258">
        <v>3256</v>
      </c>
      <c r="T3258">
        <v>0.97</v>
      </c>
      <c r="V3258">
        <v>3256</v>
      </c>
      <c r="W3258">
        <v>1</v>
      </c>
    </row>
    <row r="3259" spans="1:23" x14ac:dyDescent="0.45">
      <c r="A3259">
        <v>3257</v>
      </c>
      <c r="B3259">
        <v>0.18</v>
      </c>
      <c r="D3259">
        <v>3257</v>
      </c>
      <c r="E3259">
        <v>0.36</v>
      </c>
      <c r="G3259">
        <v>3257</v>
      </c>
      <c r="H3259">
        <v>0.54</v>
      </c>
      <c r="J3259">
        <v>3257</v>
      </c>
      <c r="K3259">
        <v>0.72</v>
      </c>
      <c r="M3259">
        <v>3257</v>
      </c>
      <c r="N3259">
        <v>0.9</v>
      </c>
      <c r="P3259">
        <v>3257</v>
      </c>
      <c r="Q3259">
        <v>0.91</v>
      </c>
      <c r="S3259">
        <v>3257</v>
      </c>
      <c r="T3259">
        <v>0.97</v>
      </c>
      <c r="V3259">
        <v>3257</v>
      </c>
      <c r="W3259">
        <v>1</v>
      </c>
    </row>
    <row r="3260" spans="1:23" x14ac:dyDescent="0.45">
      <c r="A3260">
        <v>3258</v>
      </c>
      <c r="B3260">
        <v>0.18</v>
      </c>
      <c r="D3260">
        <v>3258</v>
      </c>
      <c r="E3260">
        <v>0.36</v>
      </c>
      <c r="G3260">
        <v>3258</v>
      </c>
      <c r="H3260">
        <v>0.54</v>
      </c>
      <c r="J3260">
        <v>3258</v>
      </c>
      <c r="K3260">
        <v>0.72</v>
      </c>
      <c r="M3260">
        <v>3258</v>
      </c>
      <c r="N3260">
        <v>0.9</v>
      </c>
      <c r="P3260">
        <v>3258</v>
      </c>
      <c r="Q3260">
        <v>0.91</v>
      </c>
      <c r="S3260">
        <v>3258</v>
      </c>
      <c r="T3260">
        <v>0.97</v>
      </c>
      <c r="V3260">
        <v>3258</v>
      </c>
      <c r="W3260">
        <v>1</v>
      </c>
    </row>
    <row r="3261" spans="1:23" x14ac:dyDescent="0.45">
      <c r="A3261">
        <v>3259</v>
      </c>
      <c r="B3261">
        <v>0.18</v>
      </c>
      <c r="D3261">
        <v>3259</v>
      </c>
      <c r="E3261">
        <v>0.36</v>
      </c>
      <c r="G3261">
        <v>3259</v>
      </c>
      <c r="H3261">
        <v>0.54</v>
      </c>
      <c r="J3261">
        <v>3259</v>
      </c>
      <c r="K3261">
        <v>0.72</v>
      </c>
      <c r="M3261">
        <v>3259</v>
      </c>
      <c r="N3261">
        <v>0.9</v>
      </c>
      <c r="P3261">
        <v>3259</v>
      </c>
      <c r="Q3261">
        <v>0.91</v>
      </c>
      <c r="S3261">
        <v>3259</v>
      </c>
      <c r="T3261">
        <v>0.97</v>
      </c>
      <c r="V3261">
        <v>3259</v>
      </c>
      <c r="W3261">
        <v>1</v>
      </c>
    </row>
    <row r="3262" spans="1:23" x14ac:dyDescent="0.45">
      <c r="A3262">
        <v>3260</v>
      </c>
      <c r="B3262">
        <v>0.18</v>
      </c>
      <c r="D3262">
        <v>3260</v>
      </c>
      <c r="E3262">
        <v>0.36</v>
      </c>
      <c r="G3262">
        <v>3260</v>
      </c>
      <c r="H3262">
        <v>0.54</v>
      </c>
      <c r="J3262">
        <v>3260</v>
      </c>
      <c r="K3262">
        <v>0.72</v>
      </c>
      <c r="M3262">
        <v>3260</v>
      </c>
      <c r="N3262">
        <v>0.9</v>
      </c>
      <c r="P3262">
        <v>3260</v>
      </c>
      <c r="Q3262">
        <v>0.91</v>
      </c>
      <c r="S3262">
        <v>3260</v>
      </c>
      <c r="T3262">
        <v>0.97</v>
      </c>
      <c r="V3262">
        <v>3260</v>
      </c>
      <c r="W3262">
        <v>1</v>
      </c>
    </row>
    <row r="3263" spans="1:23" x14ac:dyDescent="0.45">
      <c r="A3263">
        <v>3261</v>
      </c>
      <c r="B3263">
        <v>0.18</v>
      </c>
      <c r="D3263">
        <v>3261</v>
      </c>
      <c r="E3263">
        <v>0.36</v>
      </c>
      <c r="G3263">
        <v>3261</v>
      </c>
      <c r="H3263">
        <v>0.54</v>
      </c>
      <c r="J3263">
        <v>3261</v>
      </c>
      <c r="K3263">
        <v>0.72</v>
      </c>
      <c r="M3263">
        <v>3261</v>
      </c>
      <c r="N3263">
        <v>0.9</v>
      </c>
      <c r="P3263">
        <v>3261</v>
      </c>
      <c r="Q3263">
        <v>0.91</v>
      </c>
      <c r="S3263">
        <v>3261</v>
      </c>
      <c r="T3263">
        <v>0.97</v>
      </c>
      <c r="V3263">
        <v>3261</v>
      </c>
      <c r="W3263">
        <v>1</v>
      </c>
    </row>
    <row r="3264" spans="1:23" x14ac:dyDescent="0.45">
      <c r="A3264">
        <v>3262</v>
      </c>
      <c r="B3264">
        <v>0.18</v>
      </c>
      <c r="D3264">
        <v>3262</v>
      </c>
      <c r="E3264">
        <v>0.36</v>
      </c>
      <c r="G3264">
        <v>3262</v>
      </c>
      <c r="H3264">
        <v>0.54</v>
      </c>
      <c r="J3264">
        <v>3262</v>
      </c>
      <c r="K3264">
        <v>0.72</v>
      </c>
      <c r="M3264">
        <v>3262</v>
      </c>
      <c r="N3264">
        <v>0.9</v>
      </c>
      <c r="P3264">
        <v>3262</v>
      </c>
      <c r="Q3264">
        <v>0.91</v>
      </c>
      <c r="S3264">
        <v>3262</v>
      </c>
      <c r="T3264">
        <v>0.97</v>
      </c>
      <c r="V3264">
        <v>3262</v>
      </c>
      <c r="W3264">
        <v>1</v>
      </c>
    </row>
    <row r="3265" spans="1:23" x14ac:dyDescent="0.45">
      <c r="A3265">
        <v>3263</v>
      </c>
      <c r="B3265">
        <v>0.18</v>
      </c>
      <c r="D3265">
        <v>3263</v>
      </c>
      <c r="E3265">
        <v>0.36</v>
      </c>
      <c r="G3265">
        <v>3263</v>
      </c>
      <c r="H3265">
        <v>0.54</v>
      </c>
      <c r="J3265">
        <v>3263</v>
      </c>
      <c r="K3265">
        <v>0.72</v>
      </c>
      <c r="M3265">
        <v>3263</v>
      </c>
      <c r="N3265">
        <v>0.9</v>
      </c>
      <c r="P3265">
        <v>3263</v>
      </c>
      <c r="Q3265">
        <v>0.91</v>
      </c>
      <c r="S3265">
        <v>3263</v>
      </c>
      <c r="T3265">
        <v>0.97</v>
      </c>
      <c r="V3265">
        <v>3263</v>
      </c>
      <c r="W3265">
        <v>1</v>
      </c>
    </row>
    <row r="3266" spans="1:23" x14ac:dyDescent="0.45">
      <c r="A3266">
        <v>3264</v>
      </c>
      <c r="B3266">
        <v>0.18</v>
      </c>
      <c r="D3266">
        <v>3264</v>
      </c>
      <c r="E3266">
        <v>0.36</v>
      </c>
      <c r="G3266">
        <v>3264</v>
      </c>
      <c r="H3266">
        <v>0.54</v>
      </c>
      <c r="J3266">
        <v>3264</v>
      </c>
      <c r="K3266">
        <v>0.72</v>
      </c>
      <c r="M3266">
        <v>3264</v>
      </c>
      <c r="N3266">
        <v>0.9</v>
      </c>
      <c r="P3266">
        <v>3264</v>
      </c>
      <c r="Q3266">
        <v>0.91</v>
      </c>
      <c r="S3266">
        <v>3264</v>
      </c>
      <c r="T3266">
        <v>0.97</v>
      </c>
      <c r="V3266">
        <v>3264</v>
      </c>
      <c r="W3266">
        <v>1</v>
      </c>
    </row>
    <row r="3267" spans="1:23" x14ac:dyDescent="0.45">
      <c r="A3267">
        <v>3265</v>
      </c>
      <c r="B3267">
        <v>0.18</v>
      </c>
      <c r="D3267">
        <v>3265</v>
      </c>
      <c r="E3267">
        <v>0.36</v>
      </c>
      <c r="G3267">
        <v>3265</v>
      </c>
      <c r="H3267">
        <v>0.54</v>
      </c>
      <c r="J3267">
        <v>3265</v>
      </c>
      <c r="K3267">
        <v>0.72</v>
      </c>
      <c r="M3267">
        <v>3265</v>
      </c>
      <c r="N3267">
        <v>0.9</v>
      </c>
      <c r="P3267">
        <v>3265</v>
      </c>
      <c r="Q3267">
        <v>0.91</v>
      </c>
      <c r="S3267">
        <v>3265</v>
      </c>
      <c r="T3267">
        <v>0.97</v>
      </c>
      <c r="V3267">
        <v>3265</v>
      </c>
      <c r="W3267">
        <v>1</v>
      </c>
    </row>
    <row r="3268" spans="1:23" x14ac:dyDescent="0.45">
      <c r="A3268">
        <v>3266</v>
      </c>
      <c r="B3268">
        <v>0.18</v>
      </c>
      <c r="D3268">
        <v>3266</v>
      </c>
      <c r="E3268">
        <v>0.36</v>
      </c>
      <c r="G3268">
        <v>3266</v>
      </c>
      <c r="H3268">
        <v>0.54</v>
      </c>
      <c r="J3268">
        <v>3266</v>
      </c>
      <c r="K3268">
        <v>0.72</v>
      </c>
      <c r="M3268">
        <v>3266</v>
      </c>
      <c r="N3268">
        <v>0.9</v>
      </c>
      <c r="P3268">
        <v>3266</v>
      </c>
      <c r="Q3268">
        <v>0.91</v>
      </c>
      <c r="S3268">
        <v>3266</v>
      </c>
      <c r="T3268">
        <v>0.97</v>
      </c>
      <c r="V3268">
        <v>3266</v>
      </c>
      <c r="W3268">
        <v>1</v>
      </c>
    </row>
    <row r="3269" spans="1:23" x14ac:dyDescent="0.45">
      <c r="A3269">
        <v>3267</v>
      </c>
      <c r="B3269">
        <v>0.18</v>
      </c>
      <c r="D3269">
        <v>3267</v>
      </c>
      <c r="E3269">
        <v>0.36</v>
      </c>
      <c r="G3269">
        <v>3267</v>
      </c>
      <c r="H3269">
        <v>0.54</v>
      </c>
      <c r="J3269">
        <v>3267</v>
      </c>
      <c r="K3269">
        <v>0.72</v>
      </c>
      <c r="M3269">
        <v>3267</v>
      </c>
      <c r="N3269">
        <v>0.9</v>
      </c>
      <c r="P3269">
        <v>3267</v>
      </c>
      <c r="Q3269">
        <v>0.91</v>
      </c>
      <c r="S3269">
        <v>3267</v>
      </c>
      <c r="T3269">
        <v>0.97</v>
      </c>
      <c r="V3269">
        <v>3267</v>
      </c>
      <c r="W3269">
        <v>1</v>
      </c>
    </row>
    <row r="3270" spans="1:23" x14ac:dyDescent="0.45">
      <c r="A3270">
        <v>3268</v>
      </c>
      <c r="B3270">
        <v>0.18</v>
      </c>
      <c r="D3270">
        <v>3268</v>
      </c>
      <c r="E3270">
        <v>0.36</v>
      </c>
      <c r="G3270">
        <v>3268</v>
      </c>
      <c r="H3270">
        <v>0.54</v>
      </c>
      <c r="J3270">
        <v>3268</v>
      </c>
      <c r="K3270">
        <v>0.72</v>
      </c>
      <c r="M3270">
        <v>3268</v>
      </c>
      <c r="N3270">
        <v>0.9</v>
      </c>
      <c r="P3270">
        <v>3268</v>
      </c>
      <c r="Q3270">
        <v>0.91</v>
      </c>
      <c r="S3270">
        <v>3268</v>
      </c>
      <c r="T3270">
        <v>0.97</v>
      </c>
      <c r="V3270">
        <v>3268</v>
      </c>
      <c r="W3270">
        <v>1</v>
      </c>
    </row>
    <row r="3271" spans="1:23" x14ac:dyDescent="0.45">
      <c r="A3271">
        <v>3269</v>
      </c>
      <c r="B3271">
        <v>0.18</v>
      </c>
      <c r="D3271">
        <v>3269</v>
      </c>
      <c r="E3271">
        <v>0.36</v>
      </c>
      <c r="G3271">
        <v>3269</v>
      </c>
      <c r="H3271">
        <v>0.54</v>
      </c>
      <c r="J3271">
        <v>3269</v>
      </c>
      <c r="K3271">
        <v>0.72</v>
      </c>
      <c r="M3271">
        <v>3269</v>
      </c>
      <c r="N3271">
        <v>0.9</v>
      </c>
      <c r="P3271">
        <v>3269</v>
      </c>
      <c r="Q3271">
        <v>0.91</v>
      </c>
      <c r="S3271">
        <v>3269</v>
      </c>
      <c r="T3271">
        <v>0.97</v>
      </c>
      <c r="V3271">
        <v>3269</v>
      </c>
      <c r="W3271">
        <v>1</v>
      </c>
    </row>
    <row r="3272" spans="1:23" x14ac:dyDescent="0.45">
      <c r="A3272">
        <v>3270</v>
      </c>
      <c r="B3272">
        <v>0.18</v>
      </c>
      <c r="D3272">
        <v>3270</v>
      </c>
      <c r="E3272">
        <v>0.36</v>
      </c>
      <c r="G3272">
        <v>3270</v>
      </c>
      <c r="H3272">
        <v>0.54</v>
      </c>
      <c r="J3272">
        <v>3270</v>
      </c>
      <c r="K3272">
        <v>0.72</v>
      </c>
      <c r="M3272">
        <v>3270</v>
      </c>
      <c r="N3272">
        <v>0.9</v>
      </c>
      <c r="P3272">
        <v>3270</v>
      </c>
      <c r="Q3272">
        <v>0.91</v>
      </c>
      <c r="S3272">
        <v>3270</v>
      </c>
      <c r="T3272">
        <v>0.97</v>
      </c>
      <c r="V3272">
        <v>3270</v>
      </c>
      <c r="W3272">
        <v>1</v>
      </c>
    </row>
    <row r="3273" spans="1:23" x14ac:dyDescent="0.45">
      <c r="A3273">
        <v>3271</v>
      </c>
      <c r="B3273">
        <v>0.18</v>
      </c>
      <c r="D3273">
        <v>3271</v>
      </c>
      <c r="E3273">
        <v>0.36</v>
      </c>
      <c r="G3273">
        <v>3271</v>
      </c>
      <c r="H3273">
        <v>0.54</v>
      </c>
      <c r="J3273">
        <v>3271</v>
      </c>
      <c r="K3273">
        <v>0.72</v>
      </c>
      <c r="M3273">
        <v>3271</v>
      </c>
      <c r="N3273">
        <v>0.9</v>
      </c>
      <c r="P3273">
        <v>3271</v>
      </c>
      <c r="Q3273">
        <v>0.91</v>
      </c>
      <c r="S3273">
        <v>3271</v>
      </c>
      <c r="T3273">
        <v>0.97</v>
      </c>
      <c r="V3273">
        <v>3271</v>
      </c>
      <c r="W3273">
        <v>1</v>
      </c>
    </row>
    <row r="3274" spans="1:23" x14ac:dyDescent="0.45">
      <c r="A3274">
        <v>3272</v>
      </c>
      <c r="B3274">
        <v>0.18</v>
      </c>
      <c r="D3274">
        <v>3272</v>
      </c>
      <c r="E3274">
        <v>0.36</v>
      </c>
      <c r="G3274">
        <v>3272</v>
      </c>
      <c r="H3274">
        <v>0.54</v>
      </c>
      <c r="J3274">
        <v>3272</v>
      </c>
      <c r="K3274">
        <v>0.72</v>
      </c>
      <c r="M3274">
        <v>3272</v>
      </c>
      <c r="N3274">
        <v>0.9</v>
      </c>
      <c r="P3274">
        <v>3272</v>
      </c>
      <c r="Q3274">
        <v>0.91</v>
      </c>
      <c r="S3274">
        <v>3272</v>
      </c>
      <c r="T3274">
        <v>0.97</v>
      </c>
      <c r="V3274">
        <v>3272</v>
      </c>
      <c r="W3274">
        <v>1</v>
      </c>
    </row>
    <row r="3275" spans="1:23" x14ac:dyDescent="0.45">
      <c r="A3275">
        <v>3273</v>
      </c>
      <c r="B3275">
        <v>0.18</v>
      </c>
      <c r="D3275">
        <v>3273</v>
      </c>
      <c r="E3275">
        <v>0.36</v>
      </c>
      <c r="G3275">
        <v>3273</v>
      </c>
      <c r="H3275">
        <v>0.54</v>
      </c>
      <c r="J3275">
        <v>3273</v>
      </c>
      <c r="K3275">
        <v>0.72</v>
      </c>
      <c r="M3275">
        <v>3273</v>
      </c>
      <c r="N3275">
        <v>0.9</v>
      </c>
      <c r="P3275">
        <v>3273</v>
      </c>
      <c r="Q3275">
        <v>0.91</v>
      </c>
      <c r="S3275">
        <v>3273</v>
      </c>
      <c r="T3275">
        <v>0.97</v>
      </c>
      <c r="V3275">
        <v>3273</v>
      </c>
      <c r="W3275">
        <v>1</v>
      </c>
    </row>
    <row r="3276" spans="1:23" x14ac:dyDescent="0.45">
      <c r="A3276">
        <v>3274</v>
      </c>
      <c r="B3276">
        <v>0.18</v>
      </c>
      <c r="D3276">
        <v>3274</v>
      </c>
      <c r="E3276">
        <v>0.36</v>
      </c>
      <c r="G3276">
        <v>3274</v>
      </c>
      <c r="H3276">
        <v>0.54</v>
      </c>
      <c r="J3276">
        <v>3274</v>
      </c>
      <c r="K3276">
        <v>0.72</v>
      </c>
      <c r="M3276">
        <v>3274</v>
      </c>
      <c r="N3276">
        <v>0.9</v>
      </c>
      <c r="P3276">
        <v>3274</v>
      </c>
      <c r="Q3276">
        <v>0.91</v>
      </c>
      <c r="S3276">
        <v>3274</v>
      </c>
      <c r="T3276">
        <v>0.97</v>
      </c>
      <c r="V3276">
        <v>3274</v>
      </c>
      <c r="W3276">
        <v>1</v>
      </c>
    </row>
    <row r="3277" spans="1:23" x14ac:dyDescent="0.45">
      <c r="A3277">
        <v>3275</v>
      </c>
      <c r="B3277">
        <v>0.18</v>
      </c>
      <c r="D3277">
        <v>3275</v>
      </c>
      <c r="E3277">
        <v>0.36</v>
      </c>
      <c r="G3277">
        <v>3275</v>
      </c>
      <c r="H3277">
        <v>0.54</v>
      </c>
      <c r="J3277">
        <v>3275</v>
      </c>
      <c r="K3277">
        <v>0.72</v>
      </c>
      <c r="M3277">
        <v>3275</v>
      </c>
      <c r="N3277">
        <v>0.9</v>
      </c>
      <c r="P3277">
        <v>3275</v>
      </c>
      <c r="Q3277">
        <v>0.91</v>
      </c>
      <c r="S3277">
        <v>3275</v>
      </c>
      <c r="T3277">
        <v>0.97</v>
      </c>
      <c r="V3277">
        <v>3275</v>
      </c>
      <c r="W3277">
        <v>1</v>
      </c>
    </row>
    <row r="3278" spans="1:23" x14ac:dyDescent="0.45">
      <c r="A3278">
        <v>3276</v>
      </c>
      <c r="B3278">
        <v>0.18</v>
      </c>
      <c r="D3278">
        <v>3276</v>
      </c>
      <c r="E3278">
        <v>0.36</v>
      </c>
      <c r="G3278">
        <v>3276</v>
      </c>
      <c r="H3278">
        <v>0.54</v>
      </c>
      <c r="J3278">
        <v>3276</v>
      </c>
      <c r="K3278">
        <v>0.72</v>
      </c>
      <c r="M3278">
        <v>3276</v>
      </c>
      <c r="N3278">
        <v>0.9</v>
      </c>
      <c r="P3278">
        <v>3276</v>
      </c>
      <c r="Q3278">
        <v>0.91</v>
      </c>
      <c r="S3278">
        <v>3276</v>
      </c>
      <c r="T3278">
        <v>0.97</v>
      </c>
      <c r="V3278">
        <v>3276</v>
      </c>
      <c r="W3278">
        <v>1</v>
      </c>
    </row>
    <row r="3279" spans="1:23" x14ac:dyDescent="0.45">
      <c r="A3279">
        <v>3277</v>
      </c>
      <c r="B3279">
        <v>0.18</v>
      </c>
      <c r="D3279">
        <v>3277</v>
      </c>
      <c r="E3279">
        <v>0.36</v>
      </c>
      <c r="G3279">
        <v>3277</v>
      </c>
      <c r="H3279">
        <v>0.54</v>
      </c>
      <c r="J3279">
        <v>3277</v>
      </c>
      <c r="K3279">
        <v>0.72</v>
      </c>
      <c r="M3279">
        <v>3277</v>
      </c>
      <c r="N3279">
        <v>0.9</v>
      </c>
      <c r="P3279">
        <v>3277</v>
      </c>
      <c r="Q3279">
        <v>0.91</v>
      </c>
      <c r="S3279">
        <v>3277</v>
      </c>
      <c r="T3279">
        <v>0.97</v>
      </c>
      <c r="V3279">
        <v>3277</v>
      </c>
      <c r="W3279">
        <v>1</v>
      </c>
    </row>
    <row r="3280" spans="1:23" x14ac:dyDescent="0.45">
      <c r="A3280">
        <v>3278</v>
      </c>
      <c r="B3280">
        <v>0.18</v>
      </c>
      <c r="D3280">
        <v>3278</v>
      </c>
      <c r="E3280">
        <v>0.36</v>
      </c>
      <c r="G3280">
        <v>3278</v>
      </c>
      <c r="H3280">
        <v>0.54</v>
      </c>
      <c r="J3280">
        <v>3278</v>
      </c>
      <c r="K3280">
        <v>0.72</v>
      </c>
      <c r="M3280">
        <v>3278</v>
      </c>
      <c r="N3280">
        <v>0.9</v>
      </c>
      <c r="P3280">
        <v>3278</v>
      </c>
      <c r="Q3280">
        <v>0.91</v>
      </c>
      <c r="S3280">
        <v>3278</v>
      </c>
      <c r="T3280">
        <v>0.97</v>
      </c>
      <c r="V3280">
        <v>3278</v>
      </c>
      <c r="W3280">
        <v>1</v>
      </c>
    </row>
    <row r="3281" spans="1:23" x14ac:dyDescent="0.45">
      <c r="A3281">
        <v>3279</v>
      </c>
      <c r="B3281">
        <v>0.18</v>
      </c>
      <c r="D3281">
        <v>3279</v>
      </c>
      <c r="E3281">
        <v>0.36</v>
      </c>
      <c r="G3281">
        <v>3279</v>
      </c>
      <c r="H3281">
        <v>0.54</v>
      </c>
      <c r="J3281">
        <v>3279</v>
      </c>
      <c r="K3281">
        <v>0.72</v>
      </c>
      <c r="M3281">
        <v>3279</v>
      </c>
      <c r="N3281">
        <v>0.9</v>
      </c>
      <c r="P3281">
        <v>3279</v>
      </c>
      <c r="Q3281">
        <v>0.91</v>
      </c>
      <c r="S3281">
        <v>3279</v>
      </c>
      <c r="T3281">
        <v>0.97</v>
      </c>
      <c r="V3281">
        <v>3279</v>
      </c>
      <c r="W3281">
        <v>1</v>
      </c>
    </row>
    <row r="3282" spans="1:23" x14ac:dyDescent="0.45">
      <c r="A3282">
        <v>3280</v>
      </c>
      <c r="B3282">
        <v>0.18</v>
      </c>
      <c r="D3282">
        <v>3280</v>
      </c>
      <c r="E3282">
        <v>0.36</v>
      </c>
      <c r="G3282">
        <v>3280</v>
      </c>
      <c r="H3282">
        <v>0.54</v>
      </c>
      <c r="J3282">
        <v>3280</v>
      </c>
      <c r="K3282">
        <v>0.72</v>
      </c>
      <c r="M3282">
        <v>3280</v>
      </c>
      <c r="N3282">
        <v>0.9</v>
      </c>
      <c r="P3282">
        <v>3280</v>
      </c>
      <c r="Q3282">
        <v>0.91</v>
      </c>
      <c r="S3282">
        <v>3280</v>
      </c>
      <c r="T3282">
        <v>0.97</v>
      </c>
      <c r="V3282">
        <v>3280</v>
      </c>
      <c r="W3282">
        <v>1</v>
      </c>
    </row>
    <row r="3283" spans="1:23" x14ac:dyDescent="0.45">
      <c r="A3283">
        <v>3281</v>
      </c>
      <c r="B3283">
        <v>0.18</v>
      </c>
      <c r="D3283">
        <v>3281</v>
      </c>
      <c r="E3283">
        <v>0.36</v>
      </c>
      <c r="G3283">
        <v>3281</v>
      </c>
      <c r="H3283">
        <v>0.54</v>
      </c>
      <c r="J3283">
        <v>3281</v>
      </c>
      <c r="K3283">
        <v>0.72</v>
      </c>
      <c r="M3283">
        <v>3281</v>
      </c>
      <c r="N3283">
        <v>0.9</v>
      </c>
      <c r="P3283">
        <v>3281</v>
      </c>
      <c r="Q3283">
        <v>0.91</v>
      </c>
      <c r="S3283">
        <v>3281</v>
      </c>
      <c r="T3283">
        <v>0.97</v>
      </c>
      <c r="V3283">
        <v>3281</v>
      </c>
      <c r="W3283">
        <v>1</v>
      </c>
    </row>
    <row r="3284" spans="1:23" x14ac:dyDescent="0.45">
      <c r="A3284">
        <v>3282</v>
      </c>
      <c r="B3284">
        <v>0.18</v>
      </c>
      <c r="D3284">
        <v>3282</v>
      </c>
      <c r="E3284">
        <v>0.36</v>
      </c>
      <c r="G3284">
        <v>3282</v>
      </c>
      <c r="H3284">
        <v>0.54</v>
      </c>
      <c r="J3284">
        <v>3282</v>
      </c>
      <c r="K3284">
        <v>0.72</v>
      </c>
      <c r="M3284">
        <v>3282</v>
      </c>
      <c r="N3284">
        <v>0.9</v>
      </c>
      <c r="P3284">
        <v>3282</v>
      </c>
      <c r="Q3284">
        <v>0.91</v>
      </c>
      <c r="S3284">
        <v>3282</v>
      </c>
      <c r="T3284">
        <v>0.97</v>
      </c>
      <c r="V3284">
        <v>3282</v>
      </c>
      <c r="W3284">
        <v>1</v>
      </c>
    </row>
    <row r="3285" spans="1:23" x14ac:dyDescent="0.45">
      <c r="A3285">
        <v>3283</v>
      </c>
      <c r="B3285">
        <v>0.18</v>
      </c>
      <c r="D3285">
        <v>3283</v>
      </c>
      <c r="E3285">
        <v>0.36</v>
      </c>
      <c r="G3285">
        <v>3283</v>
      </c>
      <c r="H3285">
        <v>0.54</v>
      </c>
      <c r="J3285">
        <v>3283</v>
      </c>
      <c r="K3285">
        <v>0.72</v>
      </c>
      <c r="M3285">
        <v>3283</v>
      </c>
      <c r="N3285">
        <v>0.9</v>
      </c>
      <c r="P3285">
        <v>3283</v>
      </c>
      <c r="Q3285">
        <v>0.91</v>
      </c>
      <c r="S3285">
        <v>3283</v>
      </c>
      <c r="T3285">
        <v>0.97</v>
      </c>
      <c r="V3285">
        <v>3283</v>
      </c>
      <c r="W3285">
        <v>1</v>
      </c>
    </row>
    <row r="3286" spans="1:23" x14ac:dyDescent="0.45">
      <c r="A3286">
        <v>3284</v>
      </c>
      <c r="B3286">
        <v>0.18</v>
      </c>
      <c r="D3286">
        <v>3284</v>
      </c>
      <c r="E3286">
        <v>0.36</v>
      </c>
      <c r="G3286">
        <v>3284</v>
      </c>
      <c r="H3286">
        <v>0.54</v>
      </c>
      <c r="J3286">
        <v>3284</v>
      </c>
      <c r="K3286">
        <v>0.72</v>
      </c>
      <c r="M3286">
        <v>3284</v>
      </c>
      <c r="N3286">
        <v>0.9</v>
      </c>
      <c r="P3286">
        <v>3284</v>
      </c>
      <c r="Q3286">
        <v>0.91</v>
      </c>
      <c r="S3286">
        <v>3284</v>
      </c>
      <c r="T3286">
        <v>0.97</v>
      </c>
      <c r="V3286">
        <v>3284</v>
      </c>
      <c r="W3286">
        <v>1</v>
      </c>
    </row>
    <row r="3287" spans="1:23" x14ac:dyDescent="0.45">
      <c r="A3287">
        <v>3285</v>
      </c>
      <c r="B3287">
        <v>0.18</v>
      </c>
      <c r="D3287">
        <v>3285</v>
      </c>
      <c r="E3287">
        <v>0.36</v>
      </c>
      <c r="G3287">
        <v>3285</v>
      </c>
      <c r="H3287">
        <v>0.54</v>
      </c>
      <c r="J3287">
        <v>3285</v>
      </c>
      <c r="K3287">
        <v>0.72</v>
      </c>
      <c r="M3287">
        <v>3285</v>
      </c>
      <c r="N3287">
        <v>0.9</v>
      </c>
      <c r="P3287">
        <v>3285</v>
      </c>
      <c r="Q3287">
        <v>0.91</v>
      </c>
      <c r="S3287">
        <v>3285</v>
      </c>
      <c r="T3287">
        <v>0.97</v>
      </c>
      <c r="V3287">
        <v>3285</v>
      </c>
      <c r="W3287">
        <v>1</v>
      </c>
    </row>
    <row r="3288" spans="1:23" x14ac:dyDescent="0.45">
      <c r="A3288">
        <v>3286</v>
      </c>
      <c r="B3288">
        <v>0.18</v>
      </c>
      <c r="D3288">
        <v>3286</v>
      </c>
      <c r="E3288">
        <v>0.36</v>
      </c>
      <c r="G3288">
        <v>3286</v>
      </c>
      <c r="H3288">
        <v>0.54</v>
      </c>
      <c r="J3288">
        <v>3286</v>
      </c>
      <c r="K3288">
        <v>0.72</v>
      </c>
      <c r="M3288">
        <v>3286</v>
      </c>
      <c r="N3288">
        <v>0.9</v>
      </c>
      <c r="P3288">
        <v>3286</v>
      </c>
      <c r="Q3288">
        <v>0.91</v>
      </c>
      <c r="S3288">
        <v>3286</v>
      </c>
      <c r="T3288">
        <v>0.97</v>
      </c>
      <c r="V3288">
        <v>3286</v>
      </c>
      <c r="W3288">
        <v>1</v>
      </c>
    </row>
    <row r="3289" spans="1:23" x14ac:dyDescent="0.45">
      <c r="A3289">
        <v>3287</v>
      </c>
      <c r="B3289">
        <v>0.18</v>
      </c>
      <c r="D3289">
        <v>3287</v>
      </c>
      <c r="E3289">
        <v>0.36</v>
      </c>
      <c r="G3289">
        <v>3287</v>
      </c>
      <c r="H3289">
        <v>0.54</v>
      </c>
      <c r="J3289">
        <v>3287</v>
      </c>
      <c r="K3289">
        <v>0.72</v>
      </c>
      <c r="M3289">
        <v>3287</v>
      </c>
      <c r="N3289">
        <v>0.9</v>
      </c>
      <c r="P3289">
        <v>3287</v>
      </c>
      <c r="Q3289">
        <v>0.91</v>
      </c>
      <c r="S3289">
        <v>3287</v>
      </c>
      <c r="T3289">
        <v>0.97</v>
      </c>
      <c r="V3289">
        <v>3287</v>
      </c>
      <c r="W3289">
        <v>1</v>
      </c>
    </row>
    <row r="3290" spans="1:23" x14ac:dyDescent="0.45">
      <c r="A3290">
        <v>3288</v>
      </c>
      <c r="B3290">
        <v>0.18</v>
      </c>
      <c r="D3290">
        <v>3288</v>
      </c>
      <c r="E3290">
        <v>0.36</v>
      </c>
      <c r="G3290">
        <v>3288</v>
      </c>
      <c r="H3290">
        <v>0.54</v>
      </c>
      <c r="J3290">
        <v>3288</v>
      </c>
      <c r="K3290">
        <v>0.72</v>
      </c>
      <c r="M3290">
        <v>3288</v>
      </c>
      <c r="N3290">
        <v>0.9</v>
      </c>
      <c r="P3290">
        <v>3288</v>
      </c>
      <c r="Q3290">
        <v>0.91</v>
      </c>
      <c r="S3290">
        <v>3288</v>
      </c>
      <c r="T3290">
        <v>0.97</v>
      </c>
      <c r="V3290">
        <v>3288</v>
      </c>
      <c r="W3290">
        <v>1</v>
      </c>
    </row>
    <row r="3291" spans="1:23" x14ac:dyDescent="0.45">
      <c r="A3291">
        <v>3289</v>
      </c>
      <c r="B3291">
        <v>0.18</v>
      </c>
      <c r="D3291">
        <v>3289</v>
      </c>
      <c r="E3291">
        <v>0.36</v>
      </c>
      <c r="G3291">
        <v>3289</v>
      </c>
      <c r="H3291">
        <v>0.54</v>
      </c>
      <c r="J3291">
        <v>3289</v>
      </c>
      <c r="K3291">
        <v>0.72</v>
      </c>
      <c r="M3291">
        <v>3289</v>
      </c>
      <c r="N3291">
        <v>0.9</v>
      </c>
      <c r="P3291">
        <v>3289</v>
      </c>
      <c r="Q3291">
        <v>0.91</v>
      </c>
      <c r="S3291">
        <v>3289</v>
      </c>
      <c r="T3291">
        <v>0.97</v>
      </c>
      <c r="V3291">
        <v>3289</v>
      </c>
      <c r="W3291">
        <v>1</v>
      </c>
    </row>
    <row r="3292" spans="1:23" x14ac:dyDescent="0.45">
      <c r="A3292">
        <v>3290</v>
      </c>
      <c r="B3292">
        <v>0.18</v>
      </c>
      <c r="D3292">
        <v>3290</v>
      </c>
      <c r="E3292">
        <v>0.36</v>
      </c>
      <c r="G3292">
        <v>3290</v>
      </c>
      <c r="H3292">
        <v>0.54</v>
      </c>
      <c r="J3292">
        <v>3290</v>
      </c>
      <c r="K3292">
        <v>0.72</v>
      </c>
      <c r="M3292">
        <v>3290</v>
      </c>
      <c r="N3292">
        <v>0.9</v>
      </c>
      <c r="P3292">
        <v>3290</v>
      </c>
      <c r="Q3292">
        <v>0.91</v>
      </c>
      <c r="S3292">
        <v>3290</v>
      </c>
      <c r="T3292">
        <v>0.97</v>
      </c>
      <c r="V3292">
        <v>3290</v>
      </c>
      <c r="W3292">
        <v>1</v>
      </c>
    </row>
    <row r="3293" spans="1:23" x14ac:dyDescent="0.45">
      <c r="A3293">
        <v>3291</v>
      </c>
      <c r="B3293">
        <v>0.18</v>
      </c>
      <c r="D3293">
        <v>3291</v>
      </c>
      <c r="E3293">
        <v>0.36</v>
      </c>
      <c r="G3293">
        <v>3291</v>
      </c>
      <c r="H3293">
        <v>0.54</v>
      </c>
      <c r="J3293">
        <v>3291</v>
      </c>
      <c r="K3293">
        <v>0.72</v>
      </c>
      <c r="M3293">
        <v>3291</v>
      </c>
      <c r="N3293">
        <v>0.9</v>
      </c>
      <c r="P3293">
        <v>3291</v>
      </c>
      <c r="Q3293">
        <v>0.91</v>
      </c>
      <c r="S3293">
        <v>3291</v>
      </c>
      <c r="T3293">
        <v>0.97</v>
      </c>
      <c r="V3293">
        <v>3291</v>
      </c>
      <c r="W3293">
        <v>1</v>
      </c>
    </row>
    <row r="3294" spans="1:23" x14ac:dyDescent="0.45">
      <c r="A3294">
        <v>3292</v>
      </c>
      <c r="B3294">
        <v>0.18</v>
      </c>
      <c r="D3294">
        <v>3292</v>
      </c>
      <c r="E3294">
        <v>0.36</v>
      </c>
      <c r="G3294">
        <v>3292</v>
      </c>
      <c r="H3294">
        <v>0.54</v>
      </c>
      <c r="J3294">
        <v>3292</v>
      </c>
      <c r="K3294">
        <v>0.72</v>
      </c>
      <c r="M3294">
        <v>3292</v>
      </c>
      <c r="N3294">
        <v>0.9</v>
      </c>
      <c r="P3294">
        <v>3292</v>
      </c>
      <c r="Q3294">
        <v>0.91</v>
      </c>
      <c r="S3294">
        <v>3292</v>
      </c>
      <c r="T3294">
        <v>0.97</v>
      </c>
      <c r="V3294">
        <v>3292</v>
      </c>
      <c r="W3294">
        <v>1</v>
      </c>
    </row>
    <row r="3295" spans="1:23" x14ac:dyDescent="0.45">
      <c r="A3295">
        <v>3293</v>
      </c>
      <c r="B3295">
        <v>0.18</v>
      </c>
      <c r="D3295">
        <v>3293</v>
      </c>
      <c r="E3295">
        <v>0.36</v>
      </c>
      <c r="G3295">
        <v>3293</v>
      </c>
      <c r="H3295">
        <v>0.54</v>
      </c>
      <c r="J3295">
        <v>3293</v>
      </c>
      <c r="K3295">
        <v>0.72</v>
      </c>
      <c r="M3295">
        <v>3293</v>
      </c>
      <c r="N3295">
        <v>0.9</v>
      </c>
      <c r="P3295">
        <v>3293</v>
      </c>
      <c r="Q3295">
        <v>0.91</v>
      </c>
      <c r="S3295">
        <v>3293</v>
      </c>
      <c r="T3295">
        <v>0.97</v>
      </c>
      <c r="V3295">
        <v>3293</v>
      </c>
      <c r="W3295">
        <v>1</v>
      </c>
    </row>
    <row r="3296" spans="1:23" x14ac:dyDescent="0.45">
      <c r="A3296">
        <v>3294</v>
      </c>
      <c r="B3296">
        <v>0.18</v>
      </c>
      <c r="D3296">
        <v>3294</v>
      </c>
      <c r="E3296">
        <v>0.36</v>
      </c>
      <c r="G3296">
        <v>3294</v>
      </c>
      <c r="H3296">
        <v>0.54</v>
      </c>
      <c r="J3296">
        <v>3294</v>
      </c>
      <c r="K3296">
        <v>0.72</v>
      </c>
      <c r="M3296">
        <v>3294</v>
      </c>
      <c r="N3296">
        <v>0.9</v>
      </c>
      <c r="P3296">
        <v>3294</v>
      </c>
      <c r="Q3296">
        <v>0.91</v>
      </c>
      <c r="S3296">
        <v>3294</v>
      </c>
      <c r="T3296">
        <v>0.97</v>
      </c>
      <c r="V3296">
        <v>3294</v>
      </c>
      <c r="W3296">
        <v>1</v>
      </c>
    </row>
    <row r="3297" spans="1:23" x14ac:dyDescent="0.45">
      <c r="A3297">
        <v>3295</v>
      </c>
      <c r="B3297">
        <v>0.18</v>
      </c>
      <c r="D3297">
        <v>3295</v>
      </c>
      <c r="E3297">
        <v>0.36</v>
      </c>
      <c r="G3297">
        <v>3295</v>
      </c>
      <c r="H3297">
        <v>0.54</v>
      </c>
      <c r="J3297">
        <v>3295</v>
      </c>
      <c r="K3297">
        <v>0.72</v>
      </c>
      <c r="M3297">
        <v>3295</v>
      </c>
      <c r="N3297">
        <v>0.9</v>
      </c>
      <c r="P3297">
        <v>3295</v>
      </c>
      <c r="Q3297">
        <v>0.91</v>
      </c>
      <c r="S3297">
        <v>3295</v>
      </c>
      <c r="T3297">
        <v>0.97</v>
      </c>
      <c r="V3297">
        <v>3295</v>
      </c>
      <c r="W3297">
        <v>1</v>
      </c>
    </row>
    <row r="3298" spans="1:23" x14ac:dyDescent="0.45">
      <c r="A3298">
        <v>3296</v>
      </c>
      <c r="B3298">
        <v>0.18</v>
      </c>
      <c r="D3298">
        <v>3296</v>
      </c>
      <c r="E3298">
        <v>0.36</v>
      </c>
      <c r="G3298">
        <v>3296</v>
      </c>
      <c r="H3298">
        <v>0.54</v>
      </c>
      <c r="J3298">
        <v>3296</v>
      </c>
      <c r="K3298">
        <v>0.72</v>
      </c>
      <c r="M3298">
        <v>3296</v>
      </c>
      <c r="N3298">
        <v>0.9</v>
      </c>
      <c r="P3298">
        <v>3296</v>
      </c>
      <c r="Q3298">
        <v>0.91</v>
      </c>
      <c r="S3298">
        <v>3296</v>
      </c>
      <c r="T3298">
        <v>0.97</v>
      </c>
      <c r="V3298">
        <v>3296</v>
      </c>
      <c r="W3298">
        <v>1</v>
      </c>
    </row>
    <row r="3299" spans="1:23" x14ac:dyDescent="0.45">
      <c r="A3299">
        <v>3297</v>
      </c>
      <c r="B3299">
        <v>0.18</v>
      </c>
      <c r="D3299">
        <v>3297</v>
      </c>
      <c r="E3299">
        <v>0.36</v>
      </c>
      <c r="G3299">
        <v>3297</v>
      </c>
      <c r="H3299">
        <v>0.54</v>
      </c>
      <c r="J3299">
        <v>3297</v>
      </c>
      <c r="K3299">
        <v>0.72</v>
      </c>
      <c r="M3299">
        <v>3297</v>
      </c>
      <c r="N3299">
        <v>0.9</v>
      </c>
      <c r="P3299">
        <v>3297</v>
      </c>
      <c r="Q3299">
        <v>0.91</v>
      </c>
      <c r="S3299">
        <v>3297</v>
      </c>
      <c r="T3299">
        <v>0.97</v>
      </c>
      <c r="V3299">
        <v>3297</v>
      </c>
      <c r="W3299">
        <v>1</v>
      </c>
    </row>
    <row r="3300" spans="1:23" x14ac:dyDescent="0.45">
      <c r="A3300">
        <v>3298</v>
      </c>
      <c r="B3300">
        <v>0.18</v>
      </c>
      <c r="D3300">
        <v>3298</v>
      </c>
      <c r="E3300">
        <v>0.36</v>
      </c>
      <c r="G3300">
        <v>3298</v>
      </c>
      <c r="H3300">
        <v>0.54</v>
      </c>
      <c r="J3300">
        <v>3298</v>
      </c>
      <c r="K3300">
        <v>0.72</v>
      </c>
      <c r="M3300">
        <v>3298</v>
      </c>
      <c r="N3300">
        <v>0.9</v>
      </c>
      <c r="P3300">
        <v>3298</v>
      </c>
      <c r="Q3300">
        <v>0.91</v>
      </c>
      <c r="S3300">
        <v>3298</v>
      </c>
      <c r="T3300">
        <v>0.97</v>
      </c>
      <c r="V3300">
        <v>3298</v>
      </c>
      <c r="W3300">
        <v>1</v>
      </c>
    </row>
    <row r="3301" spans="1:23" x14ac:dyDescent="0.45">
      <c r="A3301">
        <v>3299</v>
      </c>
      <c r="B3301">
        <v>0.18</v>
      </c>
      <c r="D3301">
        <v>3299</v>
      </c>
      <c r="E3301">
        <v>0.36</v>
      </c>
      <c r="G3301">
        <v>3299</v>
      </c>
      <c r="H3301">
        <v>0.54</v>
      </c>
      <c r="J3301">
        <v>3299</v>
      </c>
      <c r="K3301">
        <v>0.72</v>
      </c>
      <c r="M3301">
        <v>3299</v>
      </c>
      <c r="N3301">
        <v>0.9</v>
      </c>
      <c r="P3301">
        <v>3299</v>
      </c>
      <c r="Q3301">
        <v>0.91</v>
      </c>
      <c r="S3301">
        <v>3299</v>
      </c>
      <c r="T3301">
        <v>0.97</v>
      </c>
      <c r="V3301">
        <v>3299</v>
      </c>
      <c r="W3301">
        <v>1</v>
      </c>
    </row>
    <row r="3302" spans="1:23" x14ac:dyDescent="0.45">
      <c r="A3302">
        <v>3300</v>
      </c>
      <c r="B3302">
        <v>0.18</v>
      </c>
      <c r="D3302">
        <v>3300</v>
      </c>
      <c r="E3302">
        <v>0.36</v>
      </c>
      <c r="G3302">
        <v>3300</v>
      </c>
      <c r="H3302">
        <v>0.54</v>
      </c>
      <c r="J3302">
        <v>3300</v>
      </c>
      <c r="K3302">
        <v>0.72</v>
      </c>
      <c r="M3302">
        <v>3300</v>
      </c>
      <c r="N3302">
        <v>0.9</v>
      </c>
      <c r="P3302">
        <v>3300</v>
      </c>
      <c r="Q3302">
        <v>0.91</v>
      </c>
      <c r="S3302">
        <v>3300</v>
      </c>
      <c r="T3302">
        <v>0.97</v>
      </c>
      <c r="V3302">
        <v>3300</v>
      </c>
      <c r="W3302">
        <v>1</v>
      </c>
    </row>
    <row r="3303" spans="1:23" x14ac:dyDescent="0.45">
      <c r="A3303">
        <v>3301</v>
      </c>
      <c r="B3303">
        <v>0.18</v>
      </c>
      <c r="D3303">
        <v>3301</v>
      </c>
      <c r="E3303">
        <v>0.36</v>
      </c>
      <c r="G3303">
        <v>3301</v>
      </c>
      <c r="H3303">
        <v>0.54</v>
      </c>
      <c r="J3303">
        <v>3301</v>
      </c>
      <c r="K3303">
        <v>0.72</v>
      </c>
      <c r="M3303">
        <v>3301</v>
      </c>
      <c r="N3303">
        <v>0.9</v>
      </c>
      <c r="P3303">
        <v>3301</v>
      </c>
      <c r="Q3303">
        <v>0.91</v>
      </c>
      <c r="S3303">
        <v>3301</v>
      </c>
      <c r="T3303">
        <v>0.97</v>
      </c>
      <c r="V3303">
        <v>3301</v>
      </c>
      <c r="W3303">
        <v>1</v>
      </c>
    </row>
    <row r="3304" spans="1:23" x14ac:dyDescent="0.45">
      <c r="A3304">
        <v>3302</v>
      </c>
      <c r="B3304">
        <v>0.18</v>
      </c>
      <c r="D3304">
        <v>3302</v>
      </c>
      <c r="E3304">
        <v>0.36</v>
      </c>
      <c r="G3304">
        <v>3302</v>
      </c>
      <c r="H3304">
        <v>0.54</v>
      </c>
      <c r="J3304">
        <v>3302</v>
      </c>
      <c r="K3304">
        <v>0.72</v>
      </c>
      <c r="M3304">
        <v>3302</v>
      </c>
      <c r="N3304">
        <v>0.9</v>
      </c>
      <c r="P3304">
        <v>3302</v>
      </c>
      <c r="Q3304">
        <v>0.91</v>
      </c>
      <c r="S3304">
        <v>3302</v>
      </c>
      <c r="T3304">
        <v>0.97</v>
      </c>
      <c r="V3304">
        <v>3302</v>
      </c>
      <c r="W3304">
        <v>1</v>
      </c>
    </row>
    <row r="3305" spans="1:23" x14ac:dyDescent="0.45">
      <c r="A3305">
        <v>3303</v>
      </c>
      <c r="B3305">
        <v>0.18</v>
      </c>
      <c r="D3305">
        <v>3303</v>
      </c>
      <c r="E3305">
        <v>0.36</v>
      </c>
      <c r="G3305">
        <v>3303</v>
      </c>
      <c r="H3305">
        <v>0.54</v>
      </c>
      <c r="J3305">
        <v>3303</v>
      </c>
      <c r="K3305">
        <v>0.72</v>
      </c>
      <c r="M3305">
        <v>3303</v>
      </c>
      <c r="N3305">
        <v>0.9</v>
      </c>
      <c r="P3305">
        <v>3303</v>
      </c>
      <c r="Q3305">
        <v>0.91</v>
      </c>
      <c r="S3305">
        <v>3303</v>
      </c>
      <c r="T3305">
        <v>0.97</v>
      </c>
      <c r="V3305">
        <v>3303</v>
      </c>
      <c r="W3305">
        <v>1</v>
      </c>
    </row>
    <row r="3306" spans="1:23" x14ac:dyDescent="0.45">
      <c r="A3306">
        <v>3304</v>
      </c>
      <c r="B3306">
        <v>0.18</v>
      </c>
      <c r="D3306">
        <v>3304</v>
      </c>
      <c r="E3306">
        <v>0.36</v>
      </c>
      <c r="G3306">
        <v>3304</v>
      </c>
      <c r="H3306">
        <v>0.54</v>
      </c>
      <c r="J3306">
        <v>3304</v>
      </c>
      <c r="K3306">
        <v>0.72</v>
      </c>
      <c r="M3306">
        <v>3304</v>
      </c>
      <c r="N3306">
        <v>0.9</v>
      </c>
      <c r="P3306">
        <v>3304</v>
      </c>
      <c r="Q3306">
        <v>0.91</v>
      </c>
      <c r="S3306">
        <v>3304</v>
      </c>
      <c r="T3306">
        <v>0.97</v>
      </c>
      <c r="V3306">
        <v>3304</v>
      </c>
      <c r="W3306">
        <v>1</v>
      </c>
    </row>
    <row r="3307" spans="1:23" x14ac:dyDescent="0.45">
      <c r="A3307">
        <v>3305</v>
      </c>
      <c r="B3307">
        <v>0.18</v>
      </c>
      <c r="D3307">
        <v>3305</v>
      </c>
      <c r="E3307">
        <v>0.36</v>
      </c>
      <c r="G3307">
        <v>3305</v>
      </c>
      <c r="H3307">
        <v>0.54</v>
      </c>
      <c r="J3307">
        <v>3305</v>
      </c>
      <c r="K3307">
        <v>0.72</v>
      </c>
      <c r="M3307">
        <v>3305</v>
      </c>
      <c r="N3307">
        <v>0.9</v>
      </c>
      <c r="P3307">
        <v>3305</v>
      </c>
      <c r="Q3307">
        <v>0.91</v>
      </c>
      <c r="S3307">
        <v>3305</v>
      </c>
      <c r="T3307">
        <v>0.97</v>
      </c>
      <c r="V3307">
        <v>3305</v>
      </c>
      <c r="W3307">
        <v>1</v>
      </c>
    </row>
    <row r="3308" spans="1:23" x14ac:dyDescent="0.45">
      <c r="A3308">
        <v>3306</v>
      </c>
      <c r="B3308">
        <v>0.18</v>
      </c>
      <c r="D3308">
        <v>3306</v>
      </c>
      <c r="E3308">
        <v>0.36</v>
      </c>
      <c r="G3308">
        <v>3306</v>
      </c>
      <c r="H3308">
        <v>0.54</v>
      </c>
      <c r="J3308">
        <v>3306</v>
      </c>
      <c r="K3308">
        <v>0.72</v>
      </c>
      <c r="M3308">
        <v>3306</v>
      </c>
      <c r="N3308">
        <v>0.9</v>
      </c>
      <c r="P3308">
        <v>3306</v>
      </c>
      <c r="Q3308">
        <v>0.91</v>
      </c>
      <c r="S3308">
        <v>3306</v>
      </c>
      <c r="T3308">
        <v>0.97</v>
      </c>
      <c r="V3308">
        <v>3306</v>
      </c>
      <c r="W3308">
        <v>1</v>
      </c>
    </row>
    <row r="3309" spans="1:23" x14ac:dyDescent="0.45">
      <c r="A3309">
        <v>3307</v>
      </c>
      <c r="B3309">
        <v>0.18</v>
      </c>
      <c r="D3309">
        <v>3307</v>
      </c>
      <c r="E3309">
        <v>0.36</v>
      </c>
      <c r="G3309">
        <v>3307</v>
      </c>
      <c r="H3309">
        <v>0.54</v>
      </c>
      <c r="J3309">
        <v>3307</v>
      </c>
      <c r="K3309">
        <v>0.72</v>
      </c>
      <c r="M3309">
        <v>3307</v>
      </c>
      <c r="N3309">
        <v>0.9</v>
      </c>
      <c r="P3309">
        <v>3307</v>
      </c>
      <c r="Q3309">
        <v>0.91</v>
      </c>
      <c r="S3309">
        <v>3307</v>
      </c>
      <c r="T3309">
        <v>0.97</v>
      </c>
      <c r="V3309">
        <v>3307</v>
      </c>
      <c r="W3309">
        <v>1</v>
      </c>
    </row>
    <row r="3310" spans="1:23" x14ac:dyDescent="0.45">
      <c r="A3310">
        <v>3308</v>
      </c>
      <c r="B3310">
        <v>0.18</v>
      </c>
      <c r="D3310">
        <v>3308</v>
      </c>
      <c r="E3310">
        <v>0.36</v>
      </c>
      <c r="G3310">
        <v>3308</v>
      </c>
      <c r="H3310">
        <v>0.54</v>
      </c>
      <c r="J3310">
        <v>3308</v>
      </c>
      <c r="K3310">
        <v>0.72</v>
      </c>
      <c r="M3310">
        <v>3308</v>
      </c>
      <c r="N3310">
        <v>0.9</v>
      </c>
      <c r="P3310">
        <v>3308</v>
      </c>
      <c r="Q3310">
        <v>0.91</v>
      </c>
      <c r="S3310">
        <v>3308</v>
      </c>
      <c r="T3310">
        <v>0.97</v>
      </c>
      <c r="V3310">
        <v>3308</v>
      </c>
      <c r="W3310">
        <v>1</v>
      </c>
    </row>
    <row r="3311" spans="1:23" x14ac:dyDescent="0.45">
      <c r="A3311">
        <v>3309</v>
      </c>
      <c r="B3311">
        <v>0.18</v>
      </c>
      <c r="D3311">
        <v>3309</v>
      </c>
      <c r="E3311">
        <v>0.36</v>
      </c>
      <c r="G3311">
        <v>3309</v>
      </c>
      <c r="H3311">
        <v>0.54</v>
      </c>
      <c r="J3311">
        <v>3309</v>
      </c>
      <c r="K3311">
        <v>0.72</v>
      </c>
      <c r="M3311">
        <v>3309</v>
      </c>
      <c r="N3311">
        <v>0.9</v>
      </c>
      <c r="P3311">
        <v>3309</v>
      </c>
      <c r="Q3311">
        <v>0.91</v>
      </c>
      <c r="S3311">
        <v>3309</v>
      </c>
      <c r="T3311">
        <v>0.97</v>
      </c>
      <c r="V3311">
        <v>3309</v>
      </c>
      <c r="W3311">
        <v>1</v>
      </c>
    </row>
    <row r="3312" spans="1:23" x14ac:dyDescent="0.45">
      <c r="A3312">
        <v>3310</v>
      </c>
      <c r="B3312">
        <v>0.18</v>
      </c>
      <c r="D3312">
        <v>3310</v>
      </c>
      <c r="E3312">
        <v>0.36</v>
      </c>
      <c r="G3312">
        <v>3310</v>
      </c>
      <c r="H3312">
        <v>0.54</v>
      </c>
      <c r="J3312">
        <v>3310</v>
      </c>
      <c r="K3312">
        <v>0.72</v>
      </c>
      <c r="M3312">
        <v>3310</v>
      </c>
      <c r="N3312">
        <v>0.9</v>
      </c>
      <c r="P3312">
        <v>3310</v>
      </c>
      <c r="Q3312">
        <v>0.91</v>
      </c>
      <c r="S3312">
        <v>3310</v>
      </c>
      <c r="T3312">
        <v>0.97</v>
      </c>
      <c r="V3312">
        <v>3310</v>
      </c>
      <c r="W3312">
        <v>1</v>
      </c>
    </row>
    <row r="3313" spans="1:23" x14ac:dyDescent="0.45">
      <c r="A3313">
        <v>3311</v>
      </c>
      <c r="B3313">
        <v>0.18</v>
      </c>
      <c r="D3313">
        <v>3311</v>
      </c>
      <c r="E3313">
        <v>0.36</v>
      </c>
      <c r="G3313">
        <v>3311</v>
      </c>
      <c r="H3313">
        <v>0.54</v>
      </c>
      <c r="J3313">
        <v>3311</v>
      </c>
      <c r="K3313">
        <v>0.72</v>
      </c>
      <c r="M3313">
        <v>3311</v>
      </c>
      <c r="N3313">
        <v>0.9</v>
      </c>
      <c r="P3313">
        <v>3311</v>
      </c>
      <c r="Q3313">
        <v>0.91</v>
      </c>
      <c r="S3313">
        <v>3311</v>
      </c>
      <c r="T3313">
        <v>0.97</v>
      </c>
      <c r="V3313">
        <v>3311</v>
      </c>
      <c r="W3313">
        <v>1</v>
      </c>
    </row>
    <row r="3314" spans="1:23" x14ac:dyDescent="0.45">
      <c r="A3314">
        <v>3312</v>
      </c>
      <c r="B3314">
        <v>0.18</v>
      </c>
      <c r="D3314">
        <v>3312</v>
      </c>
      <c r="E3314">
        <v>0.36</v>
      </c>
      <c r="G3314">
        <v>3312</v>
      </c>
      <c r="H3314">
        <v>0.54</v>
      </c>
      <c r="J3314">
        <v>3312</v>
      </c>
      <c r="K3314">
        <v>0.72</v>
      </c>
      <c r="M3314">
        <v>3312</v>
      </c>
      <c r="N3314">
        <v>0.9</v>
      </c>
      <c r="P3314">
        <v>3312</v>
      </c>
      <c r="Q3314">
        <v>0.91</v>
      </c>
      <c r="S3314">
        <v>3312</v>
      </c>
      <c r="T3314">
        <v>0.97</v>
      </c>
      <c r="V3314">
        <v>3312</v>
      </c>
      <c r="W3314">
        <v>1</v>
      </c>
    </row>
    <row r="3315" spans="1:23" x14ac:dyDescent="0.45">
      <c r="A3315">
        <v>3313</v>
      </c>
      <c r="B3315">
        <v>0.18</v>
      </c>
      <c r="D3315">
        <v>3313</v>
      </c>
      <c r="E3315">
        <v>0.36</v>
      </c>
      <c r="G3315">
        <v>3313</v>
      </c>
      <c r="H3315">
        <v>0.54</v>
      </c>
      <c r="J3315">
        <v>3313</v>
      </c>
      <c r="K3315">
        <v>0.72</v>
      </c>
      <c r="M3315">
        <v>3313</v>
      </c>
      <c r="N3315">
        <v>0.9</v>
      </c>
      <c r="P3315">
        <v>3313</v>
      </c>
      <c r="Q3315">
        <v>0.91</v>
      </c>
      <c r="S3315">
        <v>3313</v>
      </c>
      <c r="T3315">
        <v>0.97</v>
      </c>
      <c r="V3315">
        <v>3313</v>
      </c>
      <c r="W3315">
        <v>1</v>
      </c>
    </row>
    <row r="3316" spans="1:23" x14ac:dyDescent="0.45">
      <c r="A3316">
        <v>3314</v>
      </c>
      <c r="B3316">
        <v>0.18</v>
      </c>
      <c r="D3316">
        <v>3314</v>
      </c>
      <c r="E3316">
        <v>0.36</v>
      </c>
      <c r="G3316">
        <v>3314</v>
      </c>
      <c r="H3316">
        <v>0.54</v>
      </c>
      <c r="J3316">
        <v>3314</v>
      </c>
      <c r="K3316">
        <v>0.72</v>
      </c>
      <c r="M3316">
        <v>3314</v>
      </c>
      <c r="N3316">
        <v>0.9</v>
      </c>
      <c r="P3316">
        <v>3314</v>
      </c>
      <c r="Q3316">
        <v>0.91</v>
      </c>
      <c r="S3316">
        <v>3314</v>
      </c>
      <c r="T3316">
        <v>0.97</v>
      </c>
      <c r="V3316">
        <v>3314</v>
      </c>
      <c r="W3316">
        <v>1</v>
      </c>
    </row>
    <row r="3317" spans="1:23" x14ac:dyDescent="0.45">
      <c r="A3317">
        <v>3315</v>
      </c>
      <c r="B3317">
        <v>0.18</v>
      </c>
      <c r="D3317">
        <v>3315</v>
      </c>
      <c r="E3317">
        <v>0.36</v>
      </c>
      <c r="G3317">
        <v>3315</v>
      </c>
      <c r="H3317">
        <v>0.54</v>
      </c>
      <c r="J3317">
        <v>3315</v>
      </c>
      <c r="K3317">
        <v>0.72</v>
      </c>
      <c r="M3317">
        <v>3315</v>
      </c>
      <c r="N3317">
        <v>0.9</v>
      </c>
      <c r="P3317">
        <v>3315</v>
      </c>
      <c r="Q3317">
        <v>0.91</v>
      </c>
      <c r="S3317">
        <v>3315</v>
      </c>
      <c r="T3317">
        <v>0.97</v>
      </c>
      <c r="V3317">
        <v>3315</v>
      </c>
      <c r="W3317">
        <v>1</v>
      </c>
    </row>
    <row r="3318" spans="1:23" x14ac:dyDescent="0.45">
      <c r="A3318">
        <v>3316</v>
      </c>
      <c r="B3318">
        <v>0.18</v>
      </c>
      <c r="D3318">
        <v>3316</v>
      </c>
      <c r="E3318">
        <v>0.36</v>
      </c>
      <c r="G3318">
        <v>3316</v>
      </c>
      <c r="H3318">
        <v>0.54</v>
      </c>
      <c r="J3318">
        <v>3316</v>
      </c>
      <c r="K3318">
        <v>0.72</v>
      </c>
      <c r="M3318">
        <v>3316</v>
      </c>
      <c r="N3318">
        <v>0.9</v>
      </c>
      <c r="P3318">
        <v>3316</v>
      </c>
      <c r="Q3318">
        <v>0.91</v>
      </c>
      <c r="S3318">
        <v>3316</v>
      </c>
      <c r="T3318">
        <v>0.97</v>
      </c>
      <c r="V3318">
        <v>3316</v>
      </c>
      <c r="W3318">
        <v>1</v>
      </c>
    </row>
    <row r="3319" spans="1:23" x14ac:dyDescent="0.45">
      <c r="A3319">
        <v>3317</v>
      </c>
      <c r="B3319">
        <v>0.18</v>
      </c>
      <c r="D3319">
        <v>3317</v>
      </c>
      <c r="E3319">
        <v>0.36</v>
      </c>
      <c r="G3319">
        <v>3317</v>
      </c>
      <c r="H3319">
        <v>0.54</v>
      </c>
      <c r="J3319">
        <v>3317</v>
      </c>
      <c r="K3319">
        <v>0.72</v>
      </c>
      <c r="M3319">
        <v>3317</v>
      </c>
      <c r="N3319">
        <v>0.9</v>
      </c>
      <c r="P3319">
        <v>3317</v>
      </c>
      <c r="Q3319">
        <v>0.91</v>
      </c>
      <c r="S3319">
        <v>3317</v>
      </c>
      <c r="T3319">
        <v>0.97</v>
      </c>
      <c r="V3319">
        <v>3317</v>
      </c>
      <c r="W3319">
        <v>1</v>
      </c>
    </row>
    <row r="3320" spans="1:23" x14ac:dyDescent="0.45">
      <c r="A3320">
        <v>3318</v>
      </c>
      <c r="B3320">
        <v>0.18</v>
      </c>
      <c r="D3320">
        <v>3318</v>
      </c>
      <c r="E3320">
        <v>0.36</v>
      </c>
      <c r="G3320">
        <v>3318</v>
      </c>
      <c r="H3320">
        <v>0.54</v>
      </c>
      <c r="J3320">
        <v>3318</v>
      </c>
      <c r="K3320">
        <v>0.72</v>
      </c>
      <c r="M3320">
        <v>3318</v>
      </c>
      <c r="N3320">
        <v>0.9</v>
      </c>
      <c r="P3320">
        <v>3318</v>
      </c>
      <c r="Q3320">
        <v>0.91</v>
      </c>
      <c r="S3320">
        <v>3318</v>
      </c>
      <c r="T3320">
        <v>0.97</v>
      </c>
      <c r="V3320">
        <v>3318</v>
      </c>
      <c r="W3320">
        <v>1</v>
      </c>
    </row>
    <row r="3321" spans="1:23" x14ac:dyDescent="0.45">
      <c r="A3321">
        <v>3319</v>
      </c>
      <c r="B3321">
        <v>0.18</v>
      </c>
      <c r="D3321">
        <v>3319</v>
      </c>
      <c r="E3321">
        <v>0.36</v>
      </c>
      <c r="G3321">
        <v>3319</v>
      </c>
      <c r="H3321">
        <v>0.54</v>
      </c>
      <c r="J3321">
        <v>3319</v>
      </c>
      <c r="K3321">
        <v>0.72</v>
      </c>
      <c r="M3321">
        <v>3319</v>
      </c>
      <c r="N3321">
        <v>0.9</v>
      </c>
      <c r="P3321">
        <v>3319</v>
      </c>
      <c r="Q3321">
        <v>0.91</v>
      </c>
      <c r="S3321">
        <v>3319</v>
      </c>
      <c r="T3321">
        <v>0.97</v>
      </c>
      <c r="V3321">
        <v>3319</v>
      </c>
      <c r="W3321">
        <v>1</v>
      </c>
    </row>
    <row r="3322" spans="1:23" x14ac:dyDescent="0.45">
      <c r="A3322">
        <v>3320</v>
      </c>
      <c r="B3322">
        <v>0.18</v>
      </c>
      <c r="D3322">
        <v>3320</v>
      </c>
      <c r="E3322">
        <v>0.36</v>
      </c>
      <c r="G3322">
        <v>3320</v>
      </c>
      <c r="H3322">
        <v>0.54</v>
      </c>
      <c r="J3322">
        <v>3320</v>
      </c>
      <c r="K3322">
        <v>0.72</v>
      </c>
      <c r="M3322">
        <v>3320</v>
      </c>
      <c r="N3322">
        <v>0.9</v>
      </c>
      <c r="P3322">
        <v>3320</v>
      </c>
      <c r="Q3322">
        <v>0.91</v>
      </c>
      <c r="S3322">
        <v>3320</v>
      </c>
      <c r="T3322">
        <v>0.97</v>
      </c>
      <c r="V3322">
        <v>3320</v>
      </c>
      <c r="W3322">
        <v>1</v>
      </c>
    </row>
    <row r="3323" spans="1:23" x14ac:dyDescent="0.45">
      <c r="A3323">
        <v>3321</v>
      </c>
      <c r="B3323">
        <v>0.18</v>
      </c>
      <c r="D3323">
        <v>3321</v>
      </c>
      <c r="E3323">
        <v>0.36</v>
      </c>
      <c r="G3323">
        <v>3321</v>
      </c>
      <c r="H3323">
        <v>0.54</v>
      </c>
      <c r="J3323">
        <v>3321</v>
      </c>
      <c r="K3323">
        <v>0.72</v>
      </c>
      <c r="M3323">
        <v>3321</v>
      </c>
      <c r="N3323">
        <v>0.9</v>
      </c>
      <c r="P3323">
        <v>3321</v>
      </c>
      <c r="Q3323">
        <v>0.91</v>
      </c>
      <c r="S3323">
        <v>3321</v>
      </c>
      <c r="T3323">
        <v>0.97</v>
      </c>
      <c r="V3323">
        <v>3321</v>
      </c>
      <c r="W3323">
        <v>1</v>
      </c>
    </row>
    <row r="3324" spans="1:23" x14ac:dyDescent="0.45">
      <c r="A3324">
        <v>3322</v>
      </c>
      <c r="B3324">
        <v>0.18</v>
      </c>
      <c r="D3324">
        <v>3322</v>
      </c>
      <c r="E3324">
        <v>0.36</v>
      </c>
      <c r="G3324">
        <v>3322</v>
      </c>
      <c r="H3324">
        <v>0.54</v>
      </c>
      <c r="J3324">
        <v>3322</v>
      </c>
      <c r="K3324">
        <v>0.72</v>
      </c>
      <c r="M3324">
        <v>3322</v>
      </c>
      <c r="N3324">
        <v>0.9</v>
      </c>
      <c r="P3324">
        <v>3322</v>
      </c>
      <c r="Q3324">
        <v>0.91</v>
      </c>
      <c r="S3324">
        <v>3322</v>
      </c>
      <c r="T3324">
        <v>0.97</v>
      </c>
      <c r="V3324">
        <v>3322</v>
      </c>
      <c r="W3324">
        <v>1</v>
      </c>
    </row>
    <row r="3325" spans="1:23" x14ac:dyDescent="0.45">
      <c r="A3325">
        <v>3323</v>
      </c>
      <c r="B3325">
        <v>0.18</v>
      </c>
      <c r="D3325">
        <v>3323</v>
      </c>
      <c r="E3325">
        <v>0.36</v>
      </c>
      <c r="G3325">
        <v>3323</v>
      </c>
      <c r="H3325">
        <v>0.54</v>
      </c>
      <c r="J3325">
        <v>3323</v>
      </c>
      <c r="K3325">
        <v>0.72</v>
      </c>
      <c r="M3325">
        <v>3323</v>
      </c>
      <c r="N3325">
        <v>0.9</v>
      </c>
      <c r="P3325">
        <v>3323</v>
      </c>
      <c r="Q3325">
        <v>0.91</v>
      </c>
      <c r="S3325">
        <v>3323</v>
      </c>
      <c r="T3325">
        <v>0.97</v>
      </c>
      <c r="V3325">
        <v>3323</v>
      </c>
      <c r="W3325">
        <v>1</v>
      </c>
    </row>
    <row r="3326" spans="1:23" x14ac:dyDescent="0.45">
      <c r="A3326">
        <v>3324</v>
      </c>
      <c r="B3326">
        <v>0.18</v>
      </c>
      <c r="D3326">
        <v>3324</v>
      </c>
      <c r="E3326">
        <v>0.36</v>
      </c>
      <c r="G3326">
        <v>3324</v>
      </c>
      <c r="H3326">
        <v>0.54</v>
      </c>
      <c r="J3326">
        <v>3324</v>
      </c>
      <c r="K3326">
        <v>0.72</v>
      </c>
      <c r="M3326">
        <v>3324</v>
      </c>
      <c r="N3326">
        <v>0.9</v>
      </c>
      <c r="P3326">
        <v>3324</v>
      </c>
      <c r="Q3326">
        <v>0.91</v>
      </c>
      <c r="S3326">
        <v>3324</v>
      </c>
      <c r="T3326">
        <v>0.97</v>
      </c>
      <c r="V3326">
        <v>3324</v>
      </c>
      <c r="W3326">
        <v>1</v>
      </c>
    </row>
    <row r="3327" spans="1:23" x14ac:dyDescent="0.45">
      <c r="A3327">
        <v>3325</v>
      </c>
      <c r="B3327">
        <v>0.18</v>
      </c>
      <c r="D3327">
        <v>3325</v>
      </c>
      <c r="E3327">
        <v>0.36</v>
      </c>
      <c r="G3327">
        <v>3325</v>
      </c>
      <c r="H3327">
        <v>0.54</v>
      </c>
      <c r="J3327">
        <v>3325</v>
      </c>
      <c r="K3327">
        <v>0.72</v>
      </c>
      <c r="M3327">
        <v>3325</v>
      </c>
      <c r="N3327">
        <v>0.9</v>
      </c>
      <c r="P3327">
        <v>3325</v>
      </c>
      <c r="Q3327">
        <v>0.91</v>
      </c>
      <c r="S3327">
        <v>3325</v>
      </c>
      <c r="T3327">
        <v>0.97</v>
      </c>
      <c r="V3327">
        <v>3325</v>
      </c>
      <c r="W3327">
        <v>1</v>
      </c>
    </row>
    <row r="3328" spans="1:23" x14ac:dyDescent="0.45">
      <c r="A3328">
        <v>3326</v>
      </c>
      <c r="B3328">
        <v>0.18</v>
      </c>
      <c r="D3328">
        <v>3326</v>
      </c>
      <c r="E3328">
        <v>0.36</v>
      </c>
      <c r="G3328">
        <v>3326</v>
      </c>
      <c r="H3328">
        <v>0.54</v>
      </c>
      <c r="J3328">
        <v>3326</v>
      </c>
      <c r="K3328">
        <v>0.72</v>
      </c>
      <c r="M3328">
        <v>3326</v>
      </c>
      <c r="N3328">
        <v>0.9</v>
      </c>
      <c r="P3328">
        <v>3326</v>
      </c>
      <c r="Q3328">
        <v>0.91</v>
      </c>
      <c r="S3328">
        <v>3326</v>
      </c>
      <c r="T3328">
        <v>0.97</v>
      </c>
      <c r="V3328">
        <v>3326</v>
      </c>
      <c r="W3328">
        <v>1</v>
      </c>
    </row>
    <row r="3329" spans="1:23" x14ac:dyDescent="0.45">
      <c r="A3329">
        <v>3327</v>
      </c>
      <c r="B3329">
        <v>0.18</v>
      </c>
      <c r="D3329">
        <v>3327</v>
      </c>
      <c r="E3329">
        <v>0.36</v>
      </c>
      <c r="G3329">
        <v>3327</v>
      </c>
      <c r="H3329">
        <v>0.54</v>
      </c>
      <c r="J3329">
        <v>3327</v>
      </c>
      <c r="K3329">
        <v>0.72</v>
      </c>
      <c r="M3329">
        <v>3327</v>
      </c>
      <c r="N3329">
        <v>0.9</v>
      </c>
      <c r="P3329">
        <v>3327</v>
      </c>
      <c r="Q3329">
        <v>0.91</v>
      </c>
      <c r="S3329">
        <v>3327</v>
      </c>
      <c r="T3329">
        <v>0.97</v>
      </c>
      <c r="V3329">
        <v>3327</v>
      </c>
      <c r="W3329">
        <v>1</v>
      </c>
    </row>
    <row r="3330" spans="1:23" x14ac:dyDescent="0.45">
      <c r="A3330">
        <v>3328</v>
      </c>
      <c r="B3330">
        <v>0.18</v>
      </c>
      <c r="D3330">
        <v>3328</v>
      </c>
      <c r="E3330">
        <v>0.36</v>
      </c>
      <c r="G3330">
        <v>3328</v>
      </c>
      <c r="H3330">
        <v>0.54</v>
      </c>
      <c r="J3330">
        <v>3328</v>
      </c>
      <c r="K3330">
        <v>0.72</v>
      </c>
      <c r="M3330">
        <v>3328</v>
      </c>
      <c r="N3330">
        <v>0.9</v>
      </c>
      <c r="P3330">
        <v>3328</v>
      </c>
      <c r="Q3330">
        <v>0.91</v>
      </c>
      <c r="S3330">
        <v>3328</v>
      </c>
      <c r="T3330">
        <v>0.97</v>
      </c>
      <c r="V3330">
        <v>3328</v>
      </c>
      <c r="W3330">
        <v>1</v>
      </c>
    </row>
    <row r="3331" spans="1:23" x14ac:dyDescent="0.45">
      <c r="A3331">
        <v>3329</v>
      </c>
      <c r="B3331">
        <v>0.18</v>
      </c>
      <c r="D3331">
        <v>3329</v>
      </c>
      <c r="E3331">
        <v>0.36</v>
      </c>
      <c r="G3331">
        <v>3329</v>
      </c>
      <c r="H3331">
        <v>0.54</v>
      </c>
      <c r="J3331">
        <v>3329</v>
      </c>
      <c r="K3331">
        <v>0.72</v>
      </c>
      <c r="M3331">
        <v>3329</v>
      </c>
      <c r="N3331">
        <v>0.9</v>
      </c>
      <c r="P3331">
        <v>3329</v>
      </c>
      <c r="Q3331">
        <v>0.91</v>
      </c>
      <c r="S3331">
        <v>3329</v>
      </c>
      <c r="T3331">
        <v>0.97</v>
      </c>
      <c r="V3331">
        <v>3329</v>
      </c>
      <c r="W3331">
        <v>1</v>
      </c>
    </row>
    <row r="3332" spans="1:23" x14ac:dyDescent="0.45">
      <c r="A3332">
        <v>3330</v>
      </c>
      <c r="B3332">
        <v>0.18</v>
      </c>
      <c r="D3332">
        <v>3330</v>
      </c>
      <c r="E3332">
        <v>0.36</v>
      </c>
      <c r="G3332">
        <v>3330</v>
      </c>
      <c r="H3332">
        <v>0.54</v>
      </c>
      <c r="J3332">
        <v>3330</v>
      </c>
      <c r="K3332">
        <v>0.72</v>
      </c>
      <c r="M3332">
        <v>3330</v>
      </c>
      <c r="N3332">
        <v>0.9</v>
      </c>
      <c r="P3332">
        <v>3330</v>
      </c>
      <c r="Q3332">
        <v>0.91</v>
      </c>
      <c r="S3332">
        <v>3330</v>
      </c>
      <c r="T3332">
        <v>0.97</v>
      </c>
      <c r="V3332">
        <v>3330</v>
      </c>
      <c r="W3332">
        <v>1</v>
      </c>
    </row>
    <row r="3333" spans="1:23" x14ac:dyDescent="0.45">
      <c r="A3333">
        <v>3331</v>
      </c>
      <c r="B3333">
        <v>0.18</v>
      </c>
      <c r="D3333">
        <v>3331</v>
      </c>
      <c r="E3333">
        <v>0.36</v>
      </c>
      <c r="G3333">
        <v>3331</v>
      </c>
      <c r="H3333">
        <v>0.54</v>
      </c>
      <c r="J3333">
        <v>3331</v>
      </c>
      <c r="K3333">
        <v>0.72</v>
      </c>
      <c r="M3333">
        <v>3331</v>
      </c>
      <c r="N3333">
        <v>0.9</v>
      </c>
      <c r="P3333">
        <v>3331</v>
      </c>
      <c r="Q3333">
        <v>0.91</v>
      </c>
      <c r="S3333">
        <v>3331</v>
      </c>
      <c r="T3333">
        <v>0.97</v>
      </c>
      <c r="V3333">
        <v>3331</v>
      </c>
      <c r="W3333">
        <v>1</v>
      </c>
    </row>
    <row r="3334" spans="1:23" x14ac:dyDescent="0.45">
      <c r="A3334">
        <v>3332</v>
      </c>
      <c r="B3334">
        <v>0.18</v>
      </c>
      <c r="D3334">
        <v>3332</v>
      </c>
      <c r="E3334">
        <v>0.36</v>
      </c>
      <c r="G3334">
        <v>3332</v>
      </c>
      <c r="H3334">
        <v>0.54</v>
      </c>
      <c r="J3334">
        <v>3332</v>
      </c>
      <c r="K3334">
        <v>0.72</v>
      </c>
      <c r="M3334">
        <v>3332</v>
      </c>
      <c r="N3334">
        <v>0.9</v>
      </c>
      <c r="P3334">
        <v>3332</v>
      </c>
      <c r="Q3334">
        <v>0.91</v>
      </c>
      <c r="S3334">
        <v>3332</v>
      </c>
      <c r="T3334">
        <v>0.97</v>
      </c>
      <c r="V3334">
        <v>3332</v>
      </c>
      <c r="W3334">
        <v>1</v>
      </c>
    </row>
    <row r="3335" spans="1:23" x14ac:dyDescent="0.45">
      <c r="A3335">
        <v>3333</v>
      </c>
      <c r="B3335">
        <v>0.18</v>
      </c>
      <c r="D3335">
        <v>3333</v>
      </c>
      <c r="E3335">
        <v>0.36</v>
      </c>
      <c r="G3335">
        <v>3333</v>
      </c>
      <c r="H3335">
        <v>0.54</v>
      </c>
      <c r="J3335">
        <v>3333</v>
      </c>
      <c r="K3335">
        <v>0.72</v>
      </c>
      <c r="M3335">
        <v>3333</v>
      </c>
      <c r="N3335">
        <v>0.9</v>
      </c>
      <c r="P3335">
        <v>3333</v>
      </c>
      <c r="Q3335">
        <v>0.91</v>
      </c>
      <c r="S3335">
        <v>3333</v>
      </c>
      <c r="T3335">
        <v>0.97</v>
      </c>
      <c r="V3335">
        <v>3333</v>
      </c>
      <c r="W3335">
        <v>1</v>
      </c>
    </row>
    <row r="3336" spans="1:23" x14ac:dyDescent="0.45">
      <c r="A3336">
        <v>3334</v>
      </c>
      <c r="B3336">
        <v>0.18</v>
      </c>
      <c r="D3336">
        <v>3334</v>
      </c>
      <c r="E3336">
        <v>0.36</v>
      </c>
      <c r="G3336">
        <v>3334</v>
      </c>
      <c r="H3336">
        <v>0.54</v>
      </c>
      <c r="J3336">
        <v>3334</v>
      </c>
      <c r="K3336">
        <v>0.72</v>
      </c>
      <c r="M3336">
        <v>3334</v>
      </c>
      <c r="N3336">
        <v>0.9</v>
      </c>
      <c r="P3336">
        <v>3334</v>
      </c>
      <c r="Q3336">
        <v>0.91</v>
      </c>
      <c r="S3336">
        <v>3334</v>
      </c>
      <c r="T3336">
        <v>0.97</v>
      </c>
      <c r="V3336">
        <v>3334</v>
      </c>
      <c r="W3336">
        <v>1</v>
      </c>
    </row>
    <row r="3337" spans="1:23" x14ac:dyDescent="0.45">
      <c r="A3337">
        <v>3335</v>
      </c>
      <c r="B3337">
        <v>0.18</v>
      </c>
      <c r="D3337">
        <v>3335</v>
      </c>
      <c r="E3337">
        <v>0.36</v>
      </c>
      <c r="G3337">
        <v>3335</v>
      </c>
      <c r="H3337">
        <v>0.54</v>
      </c>
      <c r="J3337">
        <v>3335</v>
      </c>
      <c r="K3337">
        <v>0.72</v>
      </c>
      <c r="M3337">
        <v>3335</v>
      </c>
      <c r="N3337">
        <v>0.9</v>
      </c>
      <c r="P3337">
        <v>3335</v>
      </c>
      <c r="Q3337">
        <v>0.91</v>
      </c>
      <c r="S3337">
        <v>3335</v>
      </c>
      <c r="T3337">
        <v>0.97</v>
      </c>
      <c r="V3337">
        <v>3335</v>
      </c>
      <c r="W3337">
        <v>1</v>
      </c>
    </row>
    <row r="3338" spans="1:23" x14ac:dyDescent="0.45">
      <c r="A3338">
        <v>3336</v>
      </c>
      <c r="B3338">
        <v>0.18</v>
      </c>
      <c r="D3338">
        <v>3336</v>
      </c>
      <c r="E3338">
        <v>0.36</v>
      </c>
      <c r="G3338">
        <v>3336</v>
      </c>
      <c r="H3338">
        <v>0.54</v>
      </c>
      <c r="J3338">
        <v>3336</v>
      </c>
      <c r="K3338">
        <v>0.72</v>
      </c>
      <c r="M3338">
        <v>3336</v>
      </c>
      <c r="N3338">
        <v>0.9</v>
      </c>
      <c r="P3338">
        <v>3336</v>
      </c>
      <c r="Q3338">
        <v>0.91</v>
      </c>
      <c r="S3338">
        <v>3336</v>
      </c>
      <c r="T3338">
        <v>0.97</v>
      </c>
      <c r="V3338">
        <v>3336</v>
      </c>
      <c r="W3338">
        <v>1</v>
      </c>
    </row>
    <row r="3339" spans="1:23" x14ac:dyDescent="0.45">
      <c r="A3339">
        <v>3337</v>
      </c>
      <c r="B3339">
        <v>0.18</v>
      </c>
      <c r="D3339">
        <v>3337</v>
      </c>
      <c r="E3339">
        <v>0.36</v>
      </c>
      <c r="G3339">
        <v>3337</v>
      </c>
      <c r="H3339">
        <v>0.54</v>
      </c>
      <c r="J3339">
        <v>3337</v>
      </c>
      <c r="K3339">
        <v>0.72</v>
      </c>
      <c r="M3339">
        <v>3337</v>
      </c>
      <c r="N3339">
        <v>0.9</v>
      </c>
      <c r="P3339">
        <v>3337</v>
      </c>
      <c r="Q3339">
        <v>0.91</v>
      </c>
      <c r="S3339">
        <v>3337</v>
      </c>
      <c r="T3339">
        <v>0.97</v>
      </c>
      <c r="V3339">
        <v>3337</v>
      </c>
      <c r="W3339">
        <v>1</v>
      </c>
    </row>
    <row r="3340" spans="1:23" x14ac:dyDescent="0.45">
      <c r="A3340">
        <v>3338</v>
      </c>
      <c r="B3340">
        <v>0.18</v>
      </c>
      <c r="D3340">
        <v>3338</v>
      </c>
      <c r="E3340">
        <v>0.36</v>
      </c>
      <c r="G3340">
        <v>3338</v>
      </c>
      <c r="H3340">
        <v>0.54</v>
      </c>
      <c r="J3340">
        <v>3338</v>
      </c>
      <c r="K3340">
        <v>0.72</v>
      </c>
      <c r="M3340">
        <v>3338</v>
      </c>
      <c r="N3340">
        <v>0.9</v>
      </c>
      <c r="P3340">
        <v>3338</v>
      </c>
      <c r="Q3340">
        <v>0.91</v>
      </c>
      <c r="S3340">
        <v>3338</v>
      </c>
      <c r="T3340">
        <v>0.97</v>
      </c>
      <c r="V3340">
        <v>3338</v>
      </c>
      <c r="W3340">
        <v>1</v>
      </c>
    </row>
    <row r="3341" spans="1:23" x14ac:dyDescent="0.45">
      <c r="A3341">
        <v>3339</v>
      </c>
      <c r="B3341">
        <v>0.18</v>
      </c>
      <c r="D3341">
        <v>3339</v>
      </c>
      <c r="E3341">
        <v>0.36</v>
      </c>
      <c r="G3341">
        <v>3339</v>
      </c>
      <c r="H3341">
        <v>0.54</v>
      </c>
      <c r="J3341">
        <v>3339</v>
      </c>
      <c r="K3341">
        <v>0.72</v>
      </c>
      <c r="M3341">
        <v>3339</v>
      </c>
      <c r="N3341">
        <v>0.9</v>
      </c>
      <c r="P3341">
        <v>3339</v>
      </c>
      <c r="Q3341">
        <v>0.91</v>
      </c>
      <c r="S3341">
        <v>3339</v>
      </c>
      <c r="T3341">
        <v>0.97</v>
      </c>
      <c r="V3341">
        <v>3339</v>
      </c>
      <c r="W3341">
        <v>1</v>
      </c>
    </row>
    <row r="3342" spans="1:23" x14ac:dyDescent="0.45">
      <c r="A3342">
        <v>3340</v>
      </c>
      <c r="B3342">
        <v>0.18</v>
      </c>
      <c r="D3342">
        <v>3340</v>
      </c>
      <c r="E3342">
        <v>0.36</v>
      </c>
      <c r="G3342">
        <v>3340</v>
      </c>
      <c r="H3342">
        <v>0.54</v>
      </c>
      <c r="J3342">
        <v>3340</v>
      </c>
      <c r="K3342">
        <v>0.72</v>
      </c>
      <c r="M3342">
        <v>3340</v>
      </c>
      <c r="N3342">
        <v>0.9</v>
      </c>
      <c r="P3342">
        <v>3340</v>
      </c>
      <c r="Q3342">
        <v>0.91</v>
      </c>
      <c r="S3342">
        <v>3340</v>
      </c>
      <c r="T3342">
        <v>0.97</v>
      </c>
      <c r="V3342">
        <v>3340</v>
      </c>
      <c r="W3342">
        <v>1</v>
      </c>
    </row>
    <row r="3343" spans="1:23" x14ac:dyDescent="0.45">
      <c r="A3343">
        <v>3341</v>
      </c>
      <c r="B3343">
        <v>0.18</v>
      </c>
      <c r="D3343">
        <v>3341</v>
      </c>
      <c r="E3343">
        <v>0.36</v>
      </c>
      <c r="G3343">
        <v>3341</v>
      </c>
      <c r="H3343">
        <v>0.54</v>
      </c>
      <c r="J3343">
        <v>3341</v>
      </c>
      <c r="K3343">
        <v>0.72</v>
      </c>
      <c r="M3343">
        <v>3341</v>
      </c>
      <c r="N3343">
        <v>0.9</v>
      </c>
      <c r="P3343">
        <v>3341</v>
      </c>
      <c r="Q3343">
        <v>0.91</v>
      </c>
      <c r="S3343">
        <v>3341</v>
      </c>
      <c r="T3343">
        <v>0.97</v>
      </c>
      <c r="V3343">
        <v>3341</v>
      </c>
      <c r="W3343">
        <v>1</v>
      </c>
    </row>
    <row r="3344" spans="1:23" x14ac:dyDescent="0.45">
      <c r="A3344">
        <v>3342</v>
      </c>
      <c r="B3344">
        <v>0.18</v>
      </c>
      <c r="D3344">
        <v>3342</v>
      </c>
      <c r="E3344">
        <v>0.36</v>
      </c>
      <c r="G3344">
        <v>3342</v>
      </c>
      <c r="H3344">
        <v>0.54</v>
      </c>
      <c r="J3344">
        <v>3342</v>
      </c>
      <c r="K3344">
        <v>0.72</v>
      </c>
      <c r="M3344">
        <v>3342</v>
      </c>
      <c r="N3344">
        <v>0.9</v>
      </c>
      <c r="P3344">
        <v>3342</v>
      </c>
      <c r="Q3344">
        <v>0.91</v>
      </c>
      <c r="S3344">
        <v>3342</v>
      </c>
      <c r="T3344">
        <v>0.97</v>
      </c>
      <c r="V3344">
        <v>3342</v>
      </c>
      <c r="W3344">
        <v>1</v>
      </c>
    </row>
    <row r="3345" spans="1:23" x14ac:dyDescent="0.45">
      <c r="A3345">
        <v>3343</v>
      </c>
      <c r="B3345">
        <v>0.18</v>
      </c>
      <c r="D3345">
        <v>3343</v>
      </c>
      <c r="E3345">
        <v>0.36</v>
      </c>
      <c r="G3345">
        <v>3343</v>
      </c>
      <c r="H3345">
        <v>0.54</v>
      </c>
      <c r="J3345">
        <v>3343</v>
      </c>
      <c r="K3345">
        <v>0.72</v>
      </c>
      <c r="M3345">
        <v>3343</v>
      </c>
      <c r="N3345">
        <v>0.9</v>
      </c>
      <c r="P3345">
        <v>3343</v>
      </c>
      <c r="Q3345">
        <v>0.91</v>
      </c>
      <c r="S3345">
        <v>3343</v>
      </c>
      <c r="T3345">
        <v>0.97</v>
      </c>
      <c r="V3345">
        <v>3343</v>
      </c>
      <c r="W3345">
        <v>1</v>
      </c>
    </row>
    <row r="3346" spans="1:23" x14ac:dyDescent="0.45">
      <c r="A3346">
        <v>3344</v>
      </c>
      <c r="B3346">
        <v>0.18</v>
      </c>
      <c r="D3346">
        <v>3344</v>
      </c>
      <c r="E3346">
        <v>0.36</v>
      </c>
      <c r="G3346">
        <v>3344</v>
      </c>
      <c r="H3346">
        <v>0.54</v>
      </c>
      <c r="J3346">
        <v>3344</v>
      </c>
      <c r="K3346">
        <v>0.72</v>
      </c>
      <c r="M3346">
        <v>3344</v>
      </c>
      <c r="N3346">
        <v>0.9</v>
      </c>
      <c r="P3346">
        <v>3344</v>
      </c>
      <c r="Q3346">
        <v>0.91</v>
      </c>
      <c r="S3346">
        <v>3344</v>
      </c>
      <c r="T3346">
        <v>0.97</v>
      </c>
      <c r="V3346">
        <v>3344</v>
      </c>
      <c r="W3346">
        <v>1</v>
      </c>
    </row>
    <row r="3347" spans="1:23" x14ac:dyDescent="0.45">
      <c r="A3347">
        <v>3345</v>
      </c>
      <c r="B3347">
        <v>0.18</v>
      </c>
      <c r="D3347">
        <v>3345</v>
      </c>
      <c r="E3347">
        <v>0.36</v>
      </c>
      <c r="G3347">
        <v>3345</v>
      </c>
      <c r="H3347">
        <v>0.54</v>
      </c>
      <c r="J3347">
        <v>3345</v>
      </c>
      <c r="K3347">
        <v>0.72</v>
      </c>
      <c r="M3347">
        <v>3345</v>
      </c>
      <c r="N3347">
        <v>0.9</v>
      </c>
      <c r="P3347">
        <v>3345</v>
      </c>
      <c r="Q3347">
        <v>0.91</v>
      </c>
      <c r="S3347">
        <v>3345</v>
      </c>
      <c r="T3347">
        <v>0.97</v>
      </c>
      <c r="V3347">
        <v>3345</v>
      </c>
      <c r="W3347">
        <v>1</v>
      </c>
    </row>
    <row r="3348" spans="1:23" x14ac:dyDescent="0.45">
      <c r="A3348">
        <v>3346</v>
      </c>
      <c r="B3348">
        <v>0.18</v>
      </c>
      <c r="D3348">
        <v>3346</v>
      </c>
      <c r="E3348">
        <v>0.36</v>
      </c>
      <c r="G3348">
        <v>3346</v>
      </c>
      <c r="H3348">
        <v>0.54</v>
      </c>
      <c r="J3348">
        <v>3346</v>
      </c>
      <c r="K3348">
        <v>0.72</v>
      </c>
      <c r="M3348">
        <v>3346</v>
      </c>
      <c r="N3348">
        <v>0.9</v>
      </c>
      <c r="P3348">
        <v>3346</v>
      </c>
      <c r="Q3348">
        <v>0.91</v>
      </c>
      <c r="S3348">
        <v>3346</v>
      </c>
      <c r="T3348">
        <v>0.97</v>
      </c>
      <c r="V3348">
        <v>3346</v>
      </c>
      <c r="W3348">
        <v>1</v>
      </c>
    </row>
    <row r="3349" spans="1:23" x14ac:dyDescent="0.45">
      <c r="A3349">
        <v>3347</v>
      </c>
      <c r="B3349">
        <v>0.18</v>
      </c>
      <c r="D3349">
        <v>3347</v>
      </c>
      <c r="E3349">
        <v>0.36</v>
      </c>
      <c r="G3349">
        <v>3347</v>
      </c>
      <c r="H3349">
        <v>0.54</v>
      </c>
      <c r="J3349">
        <v>3347</v>
      </c>
      <c r="K3349">
        <v>0.72</v>
      </c>
      <c r="M3349">
        <v>3347</v>
      </c>
      <c r="N3349">
        <v>0.9</v>
      </c>
      <c r="P3349">
        <v>3347</v>
      </c>
      <c r="Q3349">
        <v>0.91</v>
      </c>
      <c r="S3349">
        <v>3347</v>
      </c>
      <c r="T3349">
        <v>0.97</v>
      </c>
      <c r="V3349">
        <v>3347</v>
      </c>
      <c r="W3349">
        <v>1</v>
      </c>
    </row>
    <row r="3350" spans="1:23" x14ac:dyDescent="0.45">
      <c r="A3350">
        <v>3348</v>
      </c>
      <c r="B3350">
        <v>0.18</v>
      </c>
      <c r="D3350">
        <v>3348</v>
      </c>
      <c r="E3350">
        <v>0.36</v>
      </c>
      <c r="G3350">
        <v>3348</v>
      </c>
      <c r="H3350">
        <v>0.54</v>
      </c>
      <c r="J3350">
        <v>3348</v>
      </c>
      <c r="K3350">
        <v>0.72</v>
      </c>
      <c r="M3350">
        <v>3348</v>
      </c>
      <c r="N3350">
        <v>0.9</v>
      </c>
      <c r="P3350">
        <v>3348</v>
      </c>
      <c r="Q3350">
        <v>0.91</v>
      </c>
      <c r="S3350">
        <v>3348</v>
      </c>
      <c r="T3350">
        <v>0.97</v>
      </c>
      <c r="V3350">
        <v>3348</v>
      </c>
      <c r="W3350">
        <v>1</v>
      </c>
    </row>
    <row r="3351" spans="1:23" x14ac:dyDescent="0.45">
      <c r="A3351">
        <v>3349</v>
      </c>
      <c r="B3351">
        <v>0.18</v>
      </c>
      <c r="D3351">
        <v>3349</v>
      </c>
      <c r="E3351">
        <v>0.36</v>
      </c>
      <c r="G3351">
        <v>3349</v>
      </c>
      <c r="H3351">
        <v>0.54</v>
      </c>
      <c r="J3351">
        <v>3349</v>
      </c>
      <c r="K3351">
        <v>0.72</v>
      </c>
      <c r="M3351">
        <v>3349</v>
      </c>
      <c r="N3351">
        <v>0.9</v>
      </c>
      <c r="P3351">
        <v>3349</v>
      </c>
      <c r="Q3351">
        <v>0.91</v>
      </c>
      <c r="S3351">
        <v>3349</v>
      </c>
      <c r="T3351">
        <v>0.97</v>
      </c>
      <c r="V3351">
        <v>3349</v>
      </c>
      <c r="W3351">
        <v>1</v>
      </c>
    </row>
    <row r="3352" spans="1:23" x14ac:dyDescent="0.45">
      <c r="A3352">
        <v>3350</v>
      </c>
      <c r="B3352">
        <v>0.18</v>
      </c>
      <c r="D3352">
        <v>3350</v>
      </c>
      <c r="E3352">
        <v>0.36</v>
      </c>
      <c r="G3352">
        <v>3350</v>
      </c>
      <c r="H3352">
        <v>0.54</v>
      </c>
      <c r="J3352">
        <v>3350</v>
      </c>
      <c r="K3352">
        <v>0.72</v>
      </c>
      <c r="M3352">
        <v>3350</v>
      </c>
      <c r="N3352">
        <v>0.9</v>
      </c>
      <c r="P3352">
        <v>3350</v>
      </c>
      <c r="Q3352">
        <v>0.91</v>
      </c>
      <c r="S3352">
        <v>3350</v>
      </c>
      <c r="T3352">
        <v>0.97</v>
      </c>
      <c r="V3352">
        <v>3350</v>
      </c>
      <c r="W3352">
        <v>1</v>
      </c>
    </row>
    <row r="3353" spans="1:23" x14ac:dyDescent="0.45">
      <c r="A3353">
        <v>3351</v>
      </c>
      <c r="B3353">
        <v>0.18</v>
      </c>
      <c r="D3353">
        <v>3351</v>
      </c>
      <c r="E3353">
        <v>0.36</v>
      </c>
      <c r="G3353">
        <v>3351</v>
      </c>
      <c r="H3353">
        <v>0.54</v>
      </c>
      <c r="J3353">
        <v>3351</v>
      </c>
      <c r="K3353">
        <v>0.72</v>
      </c>
      <c r="M3353">
        <v>3351</v>
      </c>
      <c r="N3353">
        <v>0.9</v>
      </c>
      <c r="P3353">
        <v>3351</v>
      </c>
      <c r="Q3353">
        <v>0.91</v>
      </c>
      <c r="S3353">
        <v>3351</v>
      </c>
      <c r="T3353">
        <v>0.97</v>
      </c>
      <c r="V3353">
        <v>3351</v>
      </c>
      <c r="W3353">
        <v>1</v>
      </c>
    </row>
    <row r="3354" spans="1:23" x14ac:dyDescent="0.45">
      <c r="A3354">
        <v>3352</v>
      </c>
      <c r="B3354">
        <v>0.18</v>
      </c>
      <c r="D3354">
        <v>3352</v>
      </c>
      <c r="E3354">
        <v>0.36</v>
      </c>
      <c r="G3354">
        <v>3352</v>
      </c>
      <c r="H3354">
        <v>0.54</v>
      </c>
      <c r="J3354">
        <v>3352</v>
      </c>
      <c r="K3354">
        <v>0.72</v>
      </c>
      <c r="M3354">
        <v>3352</v>
      </c>
      <c r="N3354">
        <v>0.9</v>
      </c>
      <c r="P3354">
        <v>3352</v>
      </c>
      <c r="Q3354">
        <v>0.91</v>
      </c>
      <c r="S3354">
        <v>3352</v>
      </c>
      <c r="T3354">
        <v>0.97</v>
      </c>
      <c r="V3354">
        <v>3352</v>
      </c>
      <c r="W3354">
        <v>1</v>
      </c>
    </row>
    <row r="3355" spans="1:23" x14ac:dyDescent="0.45">
      <c r="A3355">
        <v>3353</v>
      </c>
      <c r="B3355">
        <v>0.18</v>
      </c>
      <c r="D3355">
        <v>3353</v>
      </c>
      <c r="E3355">
        <v>0.36</v>
      </c>
      <c r="G3355">
        <v>3353</v>
      </c>
      <c r="H3355">
        <v>0.54</v>
      </c>
      <c r="J3355">
        <v>3353</v>
      </c>
      <c r="K3355">
        <v>0.72</v>
      </c>
      <c r="M3355">
        <v>3353</v>
      </c>
      <c r="N3355">
        <v>0.9</v>
      </c>
      <c r="P3355">
        <v>3353</v>
      </c>
      <c r="Q3355">
        <v>0.91</v>
      </c>
      <c r="S3355">
        <v>3353</v>
      </c>
      <c r="T3355">
        <v>0.97</v>
      </c>
      <c r="V3355">
        <v>3353</v>
      </c>
      <c r="W3355">
        <v>1</v>
      </c>
    </row>
    <row r="3356" spans="1:23" x14ac:dyDescent="0.45">
      <c r="A3356">
        <v>3354</v>
      </c>
      <c r="B3356">
        <v>0.18</v>
      </c>
      <c r="D3356">
        <v>3354</v>
      </c>
      <c r="E3356">
        <v>0.36</v>
      </c>
      <c r="G3356">
        <v>3354</v>
      </c>
      <c r="H3356">
        <v>0.54</v>
      </c>
      <c r="J3356">
        <v>3354</v>
      </c>
      <c r="K3356">
        <v>0.72</v>
      </c>
      <c r="M3356">
        <v>3354</v>
      </c>
      <c r="N3356">
        <v>0.9</v>
      </c>
      <c r="P3356">
        <v>3354</v>
      </c>
      <c r="Q3356">
        <v>0.91</v>
      </c>
      <c r="S3356">
        <v>3354</v>
      </c>
      <c r="T3356">
        <v>0.97</v>
      </c>
      <c r="V3356">
        <v>3354</v>
      </c>
      <c r="W3356">
        <v>1</v>
      </c>
    </row>
    <row r="3357" spans="1:23" x14ac:dyDescent="0.45">
      <c r="A3357">
        <v>3355</v>
      </c>
      <c r="B3357">
        <v>0.18</v>
      </c>
      <c r="D3357">
        <v>3355</v>
      </c>
      <c r="E3357">
        <v>0.36</v>
      </c>
      <c r="G3357">
        <v>3355</v>
      </c>
      <c r="H3357">
        <v>0.54</v>
      </c>
      <c r="J3357">
        <v>3355</v>
      </c>
      <c r="K3357">
        <v>0.72</v>
      </c>
      <c r="M3357">
        <v>3355</v>
      </c>
      <c r="N3357">
        <v>0.9</v>
      </c>
      <c r="P3357">
        <v>3355</v>
      </c>
      <c r="Q3357">
        <v>0.91</v>
      </c>
      <c r="S3357">
        <v>3355</v>
      </c>
      <c r="T3357">
        <v>0.97</v>
      </c>
      <c r="V3357">
        <v>3355</v>
      </c>
      <c r="W3357">
        <v>1</v>
      </c>
    </row>
    <row r="3358" spans="1:23" x14ac:dyDescent="0.45">
      <c r="A3358">
        <v>3356</v>
      </c>
      <c r="B3358">
        <v>0.18</v>
      </c>
      <c r="D3358">
        <v>3356</v>
      </c>
      <c r="E3358">
        <v>0.36</v>
      </c>
      <c r="G3358">
        <v>3356</v>
      </c>
      <c r="H3358">
        <v>0.54</v>
      </c>
      <c r="J3358">
        <v>3356</v>
      </c>
      <c r="K3358">
        <v>0.72</v>
      </c>
      <c r="M3358">
        <v>3356</v>
      </c>
      <c r="N3358">
        <v>0.9</v>
      </c>
      <c r="P3358">
        <v>3356</v>
      </c>
      <c r="Q3358">
        <v>0.91</v>
      </c>
      <c r="S3358">
        <v>3356</v>
      </c>
      <c r="T3358">
        <v>0.97</v>
      </c>
      <c r="V3358">
        <v>3356</v>
      </c>
      <c r="W3358">
        <v>1</v>
      </c>
    </row>
    <row r="3359" spans="1:23" x14ac:dyDescent="0.45">
      <c r="A3359">
        <v>3357</v>
      </c>
      <c r="B3359">
        <v>0.18</v>
      </c>
      <c r="D3359">
        <v>3357</v>
      </c>
      <c r="E3359">
        <v>0.36</v>
      </c>
      <c r="G3359">
        <v>3357</v>
      </c>
      <c r="H3359">
        <v>0.54</v>
      </c>
      <c r="J3359">
        <v>3357</v>
      </c>
      <c r="K3359">
        <v>0.72</v>
      </c>
      <c r="M3359">
        <v>3357</v>
      </c>
      <c r="N3359">
        <v>0.9</v>
      </c>
      <c r="P3359">
        <v>3357</v>
      </c>
      <c r="Q3359">
        <v>0.91</v>
      </c>
      <c r="S3359">
        <v>3357</v>
      </c>
      <c r="T3359">
        <v>0.97</v>
      </c>
      <c r="V3359">
        <v>3357</v>
      </c>
      <c r="W3359">
        <v>1</v>
      </c>
    </row>
    <row r="3360" spans="1:23" x14ac:dyDescent="0.45">
      <c r="A3360">
        <v>3358</v>
      </c>
      <c r="B3360">
        <v>0.18</v>
      </c>
      <c r="D3360">
        <v>3358</v>
      </c>
      <c r="E3360">
        <v>0.36</v>
      </c>
      <c r="G3360">
        <v>3358</v>
      </c>
      <c r="H3360">
        <v>0.54</v>
      </c>
      <c r="J3360">
        <v>3358</v>
      </c>
      <c r="K3360">
        <v>0.72</v>
      </c>
      <c r="M3360">
        <v>3358</v>
      </c>
      <c r="N3360">
        <v>0.9</v>
      </c>
      <c r="P3360">
        <v>3358</v>
      </c>
      <c r="Q3360">
        <v>0.91</v>
      </c>
      <c r="S3360">
        <v>3358</v>
      </c>
      <c r="T3360">
        <v>0.97</v>
      </c>
      <c r="V3360">
        <v>3358</v>
      </c>
      <c r="W3360">
        <v>1</v>
      </c>
    </row>
    <row r="3361" spans="1:23" x14ac:dyDescent="0.45">
      <c r="A3361">
        <v>3359</v>
      </c>
      <c r="B3361">
        <v>0.18</v>
      </c>
      <c r="D3361">
        <v>3359</v>
      </c>
      <c r="E3361">
        <v>0.36</v>
      </c>
      <c r="G3361">
        <v>3359</v>
      </c>
      <c r="H3361">
        <v>0.54</v>
      </c>
      <c r="J3361">
        <v>3359</v>
      </c>
      <c r="K3361">
        <v>0.72</v>
      </c>
      <c r="M3361">
        <v>3359</v>
      </c>
      <c r="N3361">
        <v>0.9</v>
      </c>
      <c r="P3361">
        <v>3359</v>
      </c>
      <c r="Q3361">
        <v>0.91</v>
      </c>
      <c r="S3361">
        <v>3359</v>
      </c>
      <c r="T3361">
        <v>0.97</v>
      </c>
      <c r="V3361">
        <v>3359</v>
      </c>
      <c r="W3361">
        <v>1</v>
      </c>
    </row>
    <row r="3362" spans="1:23" x14ac:dyDescent="0.45">
      <c r="A3362">
        <v>3360</v>
      </c>
      <c r="B3362">
        <v>0.18</v>
      </c>
      <c r="D3362">
        <v>3360</v>
      </c>
      <c r="E3362">
        <v>0.36</v>
      </c>
      <c r="G3362">
        <v>3360</v>
      </c>
      <c r="H3362">
        <v>0.54</v>
      </c>
      <c r="J3362">
        <v>3360</v>
      </c>
      <c r="K3362">
        <v>0.72</v>
      </c>
      <c r="M3362">
        <v>3360</v>
      </c>
      <c r="N3362">
        <v>0.9</v>
      </c>
      <c r="P3362">
        <v>3360</v>
      </c>
      <c r="Q3362">
        <v>0.91</v>
      </c>
      <c r="S3362">
        <v>3360</v>
      </c>
      <c r="T3362">
        <v>0.97</v>
      </c>
      <c r="V3362">
        <v>3360</v>
      </c>
      <c r="W3362">
        <v>1</v>
      </c>
    </row>
    <row r="3363" spans="1:23" x14ac:dyDescent="0.45">
      <c r="A3363">
        <v>3361</v>
      </c>
      <c r="B3363">
        <v>0.18</v>
      </c>
      <c r="D3363">
        <v>3361</v>
      </c>
      <c r="E3363">
        <v>0.36</v>
      </c>
      <c r="G3363">
        <v>3361</v>
      </c>
      <c r="H3363">
        <v>0.54</v>
      </c>
      <c r="J3363">
        <v>3361</v>
      </c>
      <c r="K3363">
        <v>0.72</v>
      </c>
      <c r="M3363">
        <v>3361</v>
      </c>
      <c r="N3363">
        <v>0.9</v>
      </c>
      <c r="P3363">
        <v>3361</v>
      </c>
      <c r="Q3363">
        <v>0.91</v>
      </c>
      <c r="S3363">
        <v>3361</v>
      </c>
      <c r="T3363">
        <v>0.97</v>
      </c>
      <c r="V3363">
        <v>3361</v>
      </c>
      <c r="W3363">
        <v>1</v>
      </c>
    </row>
    <row r="3364" spans="1:23" x14ac:dyDescent="0.45">
      <c r="A3364">
        <v>3362</v>
      </c>
      <c r="B3364">
        <v>0.18</v>
      </c>
      <c r="D3364">
        <v>3362</v>
      </c>
      <c r="E3364">
        <v>0.36</v>
      </c>
      <c r="G3364">
        <v>3362</v>
      </c>
      <c r="H3364">
        <v>0.54</v>
      </c>
      <c r="J3364">
        <v>3362</v>
      </c>
      <c r="K3364">
        <v>0.72</v>
      </c>
      <c r="M3364">
        <v>3362</v>
      </c>
      <c r="N3364">
        <v>0.9</v>
      </c>
      <c r="P3364">
        <v>3362</v>
      </c>
      <c r="Q3364">
        <v>0.91</v>
      </c>
      <c r="S3364">
        <v>3362</v>
      </c>
      <c r="T3364">
        <v>0.97</v>
      </c>
      <c r="V3364">
        <v>3362</v>
      </c>
      <c r="W3364">
        <v>1</v>
      </c>
    </row>
    <row r="3365" spans="1:23" x14ac:dyDescent="0.45">
      <c r="A3365">
        <v>3363</v>
      </c>
      <c r="B3365">
        <v>0.18</v>
      </c>
      <c r="D3365">
        <v>3363</v>
      </c>
      <c r="E3365">
        <v>0.36</v>
      </c>
      <c r="G3365">
        <v>3363</v>
      </c>
      <c r="H3365">
        <v>0.54</v>
      </c>
      <c r="J3365">
        <v>3363</v>
      </c>
      <c r="K3365">
        <v>0.72</v>
      </c>
      <c r="M3365">
        <v>3363</v>
      </c>
      <c r="N3365">
        <v>0.9</v>
      </c>
      <c r="P3365">
        <v>3363</v>
      </c>
      <c r="Q3365">
        <v>0.91</v>
      </c>
      <c r="S3365">
        <v>3363</v>
      </c>
      <c r="T3365">
        <v>0.97</v>
      </c>
      <c r="V3365">
        <v>3363</v>
      </c>
      <c r="W3365">
        <v>1</v>
      </c>
    </row>
    <row r="3366" spans="1:23" x14ac:dyDescent="0.45">
      <c r="A3366">
        <v>3364</v>
      </c>
      <c r="B3366">
        <v>0.18</v>
      </c>
      <c r="D3366">
        <v>3364</v>
      </c>
      <c r="E3366">
        <v>0.36</v>
      </c>
      <c r="G3366">
        <v>3364</v>
      </c>
      <c r="H3366">
        <v>0.54</v>
      </c>
      <c r="J3366">
        <v>3364</v>
      </c>
      <c r="K3366">
        <v>0.72</v>
      </c>
      <c r="M3366">
        <v>3364</v>
      </c>
      <c r="N3366">
        <v>0.9</v>
      </c>
      <c r="P3366">
        <v>3364</v>
      </c>
      <c r="Q3366">
        <v>0.91</v>
      </c>
      <c r="S3366">
        <v>3364</v>
      </c>
      <c r="T3366">
        <v>0.97</v>
      </c>
      <c r="V3366">
        <v>3364</v>
      </c>
      <c r="W3366">
        <v>1</v>
      </c>
    </row>
    <row r="3367" spans="1:23" x14ac:dyDescent="0.45">
      <c r="A3367">
        <v>3365</v>
      </c>
      <c r="B3367">
        <v>0.18</v>
      </c>
      <c r="D3367">
        <v>3365</v>
      </c>
      <c r="E3367">
        <v>0.36</v>
      </c>
      <c r="G3367">
        <v>3365</v>
      </c>
      <c r="H3367">
        <v>0.54</v>
      </c>
      <c r="J3367">
        <v>3365</v>
      </c>
      <c r="K3367">
        <v>0.72</v>
      </c>
      <c r="M3367">
        <v>3365</v>
      </c>
      <c r="N3367">
        <v>0.9</v>
      </c>
      <c r="P3367">
        <v>3365</v>
      </c>
      <c r="Q3367">
        <v>0.91</v>
      </c>
      <c r="S3367">
        <v>3365</v>
      </c>
      <c r="T3367">
        <v>0.97</v>
      </c>
      <c r="V3367">
        <v>3365</v>
      </c>
      <c r="W3367">
        <v>1</v>
      </c>
    </row>
    <row r="3368" spans="1:23" x14ac:dyDescent="0.45">
      <c r="A3368">
        <v>3366</v>
      </c>
      <c r="B3368">
        <v>0.18</v>
      </c>
      <c r="D3368">
        <v>3366</v>
      </c>
      <c r="E3368">
        <v>0.36</v>
      </c>
      <c r="G3368">
        <v>3366</v>
      </c>
      <c r="H3368">
        <v>0.54</v>
      </c>
      <c r="J3368">
        <v>3366</v>
      </c>
      <c r="K3368">
        <v>0.72</v>
      </c>
      <c r="M3368">
        <v>3366</v>
      </c>
      <c r="N3368">
        <v>0.9</v>
      </c>
      <c r="P3368">
        <v>3366</v>
      </c>
      <c r="Q3368">
        <v>0.91</v>
      </c>
      <c r="S3368">
        <v>3366</v>
      </c>
      <c r="T3368">
        <v>0.97</v>
      </c>
      <c r="V3368">
        <v>3366</v>
      </c>
      <c r="W3368">
        <v>1</v>
      </c>
    </row>
    <row r="3369" spans="1:23" x14ac:dyDescent="0.45">
      <c r="A3369">
        <v>3367</v>
      </c>
      <c r="B3369">
        <v>0.18</v>
      </c>
      <c r="D3369">
        <v>3367</v>
      </c>
      <c r="E3369">
        <v>0.36</v>
      </c>
      <c r="G3369">
        <v>3367</v>
      </c>
      <c r="H3369">
        <v>0.54</v>
      </c>
      <c r="J3369">
        <v>3367</v>
      </c>
      <c r="K3369">
        <v>0.72</v>
      </c>
      <c r="M3369">
        <v>3367</v>
      </c>
      <c r="N3369">
        <v>0.9</v>
      </c>
      <c r="P3369">
        <v>3367</v>
      </c>
      <c r="Q3369">
        <v>0.91</v>
      </c>
      <c r="S3369">
        <v>3367</v>
      </c>
      <c r="T3369">
        <v>0.97</v>
      </c>
      <c r="V3369">
        <v>3367</v>
      </c>
      <c r="W3369">
        <v>1</v>
      </c>
    </row>
    <row r="3370" spans="1:23" x14ac:dyDescent="0.45">
      <c r="A3370">
        <v>3368</v>
      </c>
      <c r="B3370">
        <v>0.18</v>
      </c>
      <c r="D3370">
        <v>3368</v>
      </c>
      <c r="E3370">
        <v>0.36</v>
      </c>
      <c r="G3370">
        <v>3368</v>
      </c>
      <c r="H3370">
        <v>0.54</v>
      </c>
      <c r="J3370">
        <v>3368</v>
      </c>
      <c r="K3370">
        <v>0.72</v>
      </c>
      <c r="M3370">
        <v>3368</v>
      </c>
      <c r="N3370">
        <v>0.9</v>
      </c>
      <c r="P3370">
        <v>3368</v>
      </c>
      <c r="Q3370">
        <v>0.91</v>
      </c>
      <c r="S3370">
        <v>3368</v>
      </c>
      <c r="T3370">
        <v>0.97</v>
      </c>
      <c r="V3370">
        <v>3368</v>
      </c>
      <c r="W3370">
        <v>1</v>
      </c>
    </row>
    <row r="3371" spans="1:23" x14ac:dyDescent="0.45">
      <c r="A3371">
        <v>3369</v>
      </c>
      <c r="B3371">
        <v>0.18</v>
      </c>
      <c r="D3371">
        <v>3369</v>
      </c>
      <c r="E3371">
        <v>0.36</v>
      </c>
      <c r="G3371">
        <v>3369</v>
      </c>
      <c r="H3371">
        <v>0.54</v>
      </c>
      <c r="J3371">
        <v>3369</v>
      </c>
      <c r="K3371">
        <v>0.72</v>
      </c>
      <c r="M3371">
        <v>3369</v>
      </c>
      <c r="N3371">
        <v>0.9</v>
      </c>
      <c r="P3371">
        <v>3369</v>
      </c>
      <c r="Q3371">
        <v>0.91</v>
      </c>
      <c r="S3371">
        <v>3369</v>
      </c>
      <c r="T3371">
        <v>0.97</v>
      </c>
      <c r="V3371">
        <v>3369</v>
      </c>
      <c r="W3371">
        <v>1</v>
      </c>
    </row>
    <row r="3372" spans="1:23" x14ac:dyDescent="0.45">
      <c r="A3372">
        <v>3370</v>
      </c>
      <c r="B3372">
        <v>0.18</v>
      </c>
      <c r="D3372">
        <v>3370</v>
      </c>
      <c r="E3372">
        <v>0.36</v>
      </c>
      <c r="G3372">
        <v>3370</v>
      </c>
      <c r="H3372">
        <v>0.54</v>
      </c>
      <c r="J3372">
        <v>3370</v>
      </c>
      <c r="K3372">
        <v>0.72</v>
      </c>
      <c r="M3372">
        <v>3370</v>
      </c>
      <c r="N3372">
        <v>0.9</v>
      </c>
      <c r="P3372">
        <v>3370</v>
      </c>
      <c r="Q3372">
        <v>0.91</v>
      </c>
      <c r="S3372">
        <v>3370</v>
      </c>
      <c r="T3372">
        <v>0.97</v>
      </c>
      <c r="V3372">
        <v>3370</v>
      </c>
      <c r="W3372">
        <v>1</v>
      </c>
    </row>
    <row r="3373" spans="1:23" x14ac:dyDescent="0.45">
      <c r="A3373">
        <v>3371</v>
      </c>
      <c r="B3373">
        <v>0.18</v>
      </c>
      <c r="D3373">
        <v>3371</v>
      </c>
      <c r="E3373">
        <v>0.36</v>
      </c>
      <c r="G3373">
        <v>3371</v>
      </c>
      <c r="H3373">
        <v>0.54</v>
      </c>
      <c r="J3373">
        <v>3371</v>
      </c>
      <c r="K3373">
        <v>0.72</v>
      </c>
      <c r="M3373">
        <v>3371</v>
      </c>
      <c r="N3373">
        <v>0.9</v>
      </c>
      <c r="P3373">
        <v>3371</v>
      </c>
      <c r="Q3373">
        <v>0.91</v>
      </c>
      <c r="S3373">
        <v>3371</v>
      </c>
      <c r="T3373">
        <v>0.97</v>
      </c>
      <c r="V3373">
        <v>3371</v>
      </c>
      <c r="W3373">
        <v>1</v>
      </c>
    </row>
    <row r="3374" spans="1:23" x14ac:dyDescent="0.45">
      <c r="A3374">
        <v>3372</v>
      </c>
      <c r="B3374">
        <v>0.18</v>
      </c>
      <c r="D3374">
        <v>3372</v>
      </c>
      <c r="E3374">
        <v>0.36</v>
      </c>
      <c r="G3374">
        <v>3372</v>
      </c>
      <c r="H3374">
        <v>0.54</v>
      </c>
      <c r="J3374">
        <v>3372</v>
      </c>
      <c r="K3374">
        <v>0.72</v>
      </c>
      <c r="M3374">
        <v>3372</v>
      </c>
      <c r="N3374">
        <v>0.9</v>
      </c>
      <c r="P3374">
        <v>3372</v>
      </c>
      <c r="Q3374">
        <v>0.91</v>
      </c>
      <c r="S3374">
        <v>3372</v>
      </c>
      <c r="T3374">
        <v>0.97</v>
      </c>
      <c r="V3374">
        <v>3372</v>
      </c>
      <c r="W3374">
        <v>1</v>
      </c>
    </row>
    <row r="3375" spans="1:23" x14ac:dyDescent="0.45">
      <c r="A3375">
        <v>3373</v>
      </c>
      <c r="B3375">
        <v>0.18</v>
      </c>
      <c r="D3375">
        <v>3373</v>
      </c>
      <c r="E3375">
        <v>0.36</v>
      </c>
      <c r="G3375">
        <v>3373</v>
      </c>
      <c r="H3375">
        <v>0.54</v>
      </c>
      <c r="J3375">
        <v>3373</v>
      </c>
      <c r="K3375">
        <v>0.72</v>
      </c>
      <c r="M3375">
        <v>3373</v>
      </c>
      <c r="N3375">
        <v>0.9</v>
      </c>
      <c r="P3375">
        <v>3373</v>
      </c>
      <c r="Q3375">
        <v>0.91</v>
      </c>
      <c r="S3375">
        <v>3373</v>
      </c>
      <c r="T3375">
        <v>0.97</v>
      </c>
      <c r="V3375">
        <v>3373</v>
      </c>
      <c r="W3375">
        <v>1</v>
      </c>
    </row>
    <row r="3376" spans="1:23" x14ac:dyDescent="0.45">
      <c r="A3376">
        <v>3374</v>
      </c>
      <c r="B3376">
        <v>0.18</v>
      </c>
      <c r="D3376">
        <v>3374</v>
      </c>
      <c r="E3376">
        <v>0.36</v>
      </c>
      <c r="G3376">
        <v>3374</v>
      </c>
      <c r="H3376">
        <v>0.54</v>
      </c>
      <c r="J3376">
        <v>3374</v>
      </c>
      <c r="K3376">
        <v>0.72</v>
      </c>
      <c r="M3376">
        <v>3374</v>
      </c>
      <c r="N3376">
        <v>0.9</v>
      </c>
      <c r="P3376">
        <v>3374</v>
      </c>
      <c r="Q3376">
        <v>0.91</v>
      </c>
      <c r="S3376">
        <v>3374</v>
      </c>
      <c r="T3376">
        <v>0.97</v>
      </c>
      <c r="V3376">
        <v>3374</v>
      </c>
      <c r="W3376">
        <v>1</v>
      </c>
    </row>
    <row r="3377" spans="1:23" x14ac:dyDescent="0.45">
      <c r="A3377">
        <v>3375</v>
      </c>
      <c r="B3377">
        <v>0.18</v>
      </c>
      <c r="D3377">
        <v>3375</v>
      </c>
      <c r="E3377">
        <v>0.36</v>
      </c>
      <c r="G3377">
        <v>3375</v>
      </c>
      <c r="H3377">
        <v>0.54</v>
      </c>
      <c r="J3377">
        <v>3375</v>
      </c>
      <c r="K3377">
        <v>0.72</v>
      </c>
      <c r="M3377">
        <v>3375</v>
      </c>
      <c r="N3377">
        <v>0.9</v>
      </c>
      <c r="P3377">
        <v>3375</v>
      </c>
      <c r="Q3377">
        <v>0.91</v>
      </c>
      <c r="S3377">
        <v>3375</v>
      </c>
      <c r="T3377">
        <v>0.97</v>
      </c>
      <c r="V3377">
        <v>3375</v>
      </c>
      <c r="W3377">
        <v>1</v>
      </c>
    </row>
    <row r="3378" spans="1:23" x14ac:dyDescent="0.45">
      <c r="A3378">
        <v>3376</v>
      </c>
      <c r="B3378">
        <v>0.18</v>
      </c>
      <c r="D3378">
        <v>3376</v>
      </c>
      <c r="E3378">
        <v>0.36</v>
      </c>
      <c r="G3378">
        <v>3376</v>
      </c>
      <c r="H3378">
        <v>0.54</v>
      </c>
      <c r="J3378">
        <v>3376</v>
      </c>
      <c r="K3378">
        <v>0.72</v>
      </c>
      <c r="M3378">
        <v>3376</v>
      </c>
      <c r="N3378">
        <v>0.9</v>
      </c>
      <c r="P3378">
        <v>3376</v>
      </c>
      <c r="Q3378">
        <v>0.91</v>
      </c>
      <c r="S3378">
        <v>3376</v>
      </c>
      <c r="T3378">
        <v>0.97</v>
      </c>
      <c r="V3378">
        <v>3376</v>
      </c>
      <c r="W3378">
        <v>1</v>
      </c>
    </row>
    <row r="3379" spans="1:23" x14ac:dyDescent="0.45">
      <c r="A3379">
        <v>3377</v>
      </c>
      <c r="B3379">
        <v>0.18</v>
      </c>
      <c r="D3379">
        <v>3377</v>
      </c>
      <c r="E3379">
        <v>0.36</v>
      </c>
      <c r="G3379">
        <v>3377</v>
      </c>
      <c r="H3379">
        <v>0.54</v>
      </c>
      <c r="J3379">
        <v>3377</v>
      </c>
      <c r="K3379">
        <v>0.72</v>
      </c>
      <c r="M3379">
        <v>3377</v>
      </c>
      <c r="N3379">
        <v>0.9</v>
      </c>
      <c r="P3379">
        <v>3377</v>
      </c>
      <c r="Q3379">
        <v>0.91</v>
      </c>
      <c r="S3379">
        <v>3377</v>
      </c>
      <c r="T3379">
        <v>0.97</v>
      </c>
      <c r="V3379">
        <v>3377</v>
      </c>
      <c r="W3379">
        <v>1</v>
      </c>
    </row>
    <row r="3380" spans="1:23" x14ac:dyDescent="0.45">
      <c r="A3380">
        <v>3378</v>
      </c>
      <c r="B3380">
        <v>0.18</v>
      </c>
      <c r="D3380">
        <v>3378</v>
      </c>
      <c r="E3380">
        <v>0.36</v>
      </c>
      <c r="G3380">
        <v>3378</v>
      </c>
      <c r="H3380">
        <v>0.54</v>
      </c>
      <c r="J3380">
        <v>3378</v>
      </c>
      <c r="K3380">
        <v>0.72</v>
      </c>
      <c r="M3380">
        <v>3378</v>
      </c>
      <c r="N3380">
        <v>0.9</v>
      </c>
      <c r="P3380">
        <v>3378</v>
      </c>
      <c r="Q3380">
        <v>0.91</v>
      </c>
      <c r="S3380">
        <v>3378</v>
      </c>
      <c r="T3380">
        <v>0.97</v>
      </c>
      <c r="V3380">
        <v>3378</v>
      </c>
      <c r="W3380">
        <v>1</v>
      </c>
    </row>
    <row r="3381" spans="1:23" x14ac:dyDescent="0.45">
      <c r="A3381">
        <v>3379</v>
      </c>
      <c r="B3381">
        <v>0.18</v>
      </c>
      <c r="D3381">
        <v>3379</v>
      </c>
      <c r="E3381">
        <v>0.36</v>
      </c>
      <c r="G3381">
        <v>3379</v>
      </c>
      <c r="H3381">
        <v>0.54</v>
      </c>
      <c r="J3381">
        <v>3379</v>
      </c>
      <c r="K3381">
        <v>0.72</v>
      </c>
      <c r="M3381">
        <v>3379</v>
      </c>
      <c r="N3381">
        <v>0.9</v>
      </c>
      <c r="P3381">
        <v>3379</v>
      </c>
      <c r="Q3381">
        <v>0.91</v>
      </c>
      <c r="S3381">
        <v>3379</v>
      </c>
      <c r="T3381">
        <v>0.97</v>
      </c>
      <c r="V3381">
        <v>3379</v>
      </c>
      <c r="W3381">
        <v>1</v>
      </c>
    </row>
    <row r="3382" spans="1:23" x14ac:dyDescent="0.45">
      <c r="A3382">
        <v>3380</v>
      </c>
      <c r="B3382">
        <v>0.18</v>
      </c>
      <c r="D3382">
        <v>3380</v>
      </c>
      <c r="E3382">
        <v>0.36</v>
      </c>
      <c r="G3382">
        <v>3380</v>
      </c>
      <c r="H3382">
        <v>0.54</v>
      </c>
      <c r="J3382">
        <v>3380</v>
      </c>
      <c r="K3382">
        <v>0.72</v>
      </c>
      <c r="M3382">
        <v>3380</v>
      </c>
      <c r="N3382">
        <v>0.9</v>
      </c>
      <c r="P3382">
        <v>3380</v>
      </c>
      <c r="Q3382">
        <v>0.91</v>
      </c>
      <c r="S3382">
        <v>3380</v>
      </c>
      <c r="T3382">
        <v>0.97</v>
      </c>
      <c r="V3382">
        <v>3380</v>
      </c>
      <c r="W3382">
        <v>1</v>
      </c>
    </row>
    <row r="3383" spans="1:23" x14ac:dyDescent="0.45">
      <c r="A3383">
        <v>3381</v>
      </c>
      <c r="B3383">
        <v>0.18</v>
      </c>
      <c r="D3383">
        <v>3381</v>
      </c>
      <c r="E3383">
        <v>0.36</v>
      </c>
      <c r="G3383">
        <v>3381</v>
      </c>
      <c r="H3383">
        <v>0.54</v>
      </c>
      <c r="J3383">
        <v>3381</v>
      </c>
      <c r="K3383">
        <v>0.72</v>
      </c>
      <c r="M3383">
        <v>3381</v>
      </c>
      <c r="N3383">
        <v>0.9</v>
      </c>
      <c r="P3383">
        <v>3381</v>
      </c>
      <c r="Q3383">
        <v>0.91</v>
      </c>
      <c r="S3383">
        <v>3381</v>
      </c>
      <c r="T3383">
        <v>0.97</v>
      </c>
      <c r="V3383">
        <v>3381</v>
      </c>
      <c r="W3383">
        <v>1</v>
      </c>
    </row>
    <row r="3384" spans="1:23" x14ac:dyDescent="0.45">
      <c r="A3384">
        <v>3382</v>
      </c>
      <c r="B3384">
        <v>0.18</v>
      </c>
      <c r="D3384">
        <v>3382</v>
      </c>
      <c r="E3384">
        <v>0.36</v>
      </c>
      <c r="G3384">
        <v>3382</v>
      </c>
      <c r="H3384">
        <v>0.54</v>
      </c>
      <c r="J3384">
        <v>3382</v>
      </c>
      <c r="K3384">
        <v>0.72</v>
      </c>
      <c r="M3384">
        <v>3382</v>
      </c>
      <c r="N3384">
        <v>0.9</v>
      </c>
      <c r="P3384">
        <v>3382</v>
      </c>
      <c r="Q3384">
        <v>0.91</v>
      </c>
      <c r="S3384">
        <v>3382</v>
      </c>
      <c r="T3384">
        <v>0.97</v>
      </c>
      <c r="V3384">
        <v>3382</v>
      </c>
      <c r="W3384">
        <v>1</v>
      </c>
    </row>
    <row r="3385" spans="1:23" x14ac:dyDescent="0.45">
      <c r="A3385">
        <v>3383</v>
      </c>
      <c r="B3385">
        <v>0.18</v>
      </c>
      <c r="D3385">
        <v>3383</v>
      </c>
      <c r="E3385">
        <v>0.36</v>
      </c>
      <c r="G3385">
        <v>3383</v>
      </c>
      <c r="H3385">
        <v>0.54</v>
      </c>
      <c r="J3385">
        <v>3383</v>
      </c>
      <c r="K3385">
        <v>0.72</v>
      </c>
      <c r="M3385">
        <v>3383</v>
      </c>
      <c r="N3385">
        <v>0.9</v>
      </c>
      <c r="P3385">
        <v>3383</v>
      </c>
      <c r="Q3385">
        <v>0.91</v>
      </c>
      <c r="S3385">
        <v>3383</v>
      </c>
      <c r="T3385">
        <v>0.97</v>
      </c>
      <c r="V3385">
        <v>3383</v>
      </c>
      <c r="W3385">
        <v>1</v>
      </c>
    </row>
    <row r="3386" spans="1:23" x14ac:dyDescent="0.45">
      <c r="A3386">
        <v>3384</v>
      </c>
      <c r="B3386">
        <v>0.18</v>
      </c>
      <c r="D3386">
        <v>3384</v>
      </c>
      <c r="E3386">
        <v>0.36</v>
      </c>
      <c r="G3386">
        <v>3384</v>
      </c>
      <c r="H3386">
        <v>0.54</v>
      </c>
      <c r="J3386">
        <v>3384</v>
      </c>
      <c r="K3386">
        <v>0.72</v>
      </c>
      <c r="M3386">
        <v>3384</v>
      </c>
      <c r="N3386">
        <v>0.9</v>
      </c>
      <c r="P3386">
        <v>3384</v>
      </c>
      <c r="Q3386">
        <v>0.91</v>
      </c>
      <c r="S3386">
        <v>3384</v>
      </c>
      <c r="T3386">
        <v>0.97</v>
      </c>
      <c r="V3386">
        <v>3384</v>
      </c>
      <c r="W3386">
        <v>1</v>
      </c>
    </row>
    <row r="3387" spans="1:23" x14ac:dyDescent="0.45">
      <c r="A3387">
        <v>3385</v>
      </c>
      <c r="B3387">
        <v>0.18</v>
      </c>
      <c r="D3387">
        <v>3385</v>
      </c>
      <c r="E3387">
        <v>0.36</v>
      </c>
      <c r="G3387">
        <v>3385</v>
      </c>
      <c r="H3387">
        <v>0.54</v>
      </c>
      <c r="J3387">
        <v>3385</v>
      </c>
      <c r="K3387">
        <v>0.72</v>
      </c>
      <c r="M3387">
        <v>3385</v>
      </c>
      <c r="N3387">
        <v>0.9</v>
      </c>
      <c r="P3387">
        <v>3385</v>
      </c>
      <c r="Q3387">
        <v>0.91</v>
      </c>
      <c r="S3387">
        <v>3385</v>
      </c>
      <c r="T3387">
        <v>0.97</v>
      </c>
      <c r="V3387">
        <v>3385</v>
      </c>
      <c r="W3387">
        <v>1</v>
      </c>
    </row>
    <row r="3388" spans="1:23" x14ac:dyDescent="0.45">
      <c r="A3388">
        <v>3386</v>
      </c>
      <c r="B3388">
        <v>0.18</v>
      </c>
      <c r="D3388">
        <v>3386</v>
      </c>
      <c r="E3388">
        <v>0.36</v>
      </c>
      <c r="G3388">
        <v>3386</v>
      </c>
      <c r="H3388">
        <v>0.54</v>
      </c>
      <c r="J3388">
        <v>3386</v>
      </c>
      <c r="K3388">
        <v>0.72</v>
      </c>
      <c r="M3388">
        <v>3386</v>
      </c>
      <c r="N3388">
        <v>0.9</v>
      </c>
      <c r="P3388">
        <v>3386</v>
      </c>
      <c r="Q3388">
        <v>0.91</v>
      </c>
      <c r="S3388">
        <v>3386</v>
      </c>
      <c r="T3388">
        <v>0.97</v>
      </c>
      <c r="V3388">
        <v>3386</v>
      </c>
      <c r="W3388">
        <v>1</v>
      </c>
    </row>
    <row r="3389" spans="1:23" x14ac:dyDescent="0.45">
      <c r="A3389">
        <v>3387</v>
      </c>
      <c r="B3389">
        <v>0.18</v>
      </c>
      <c r="D3389">
        <v>3387</v>
      </c>
      <c r="E3389">
        <v>0.36</v>
      </c>
      <c r="G3389">
        <v>3387</v>
      </c>
      <c r="H3389">
        <v>0.54</v>
      </c>
      <c r="J3389">
        <v>3387</v>
      </c>
      <c r="K3389">
        <v>0.72</v>
      </c>
      <c r="M3389">
        <v>3387</v>
      </c>
      <c r="N3389">
        <v>0.9</v>
      </c>
      <c r="P3389">
        <v>3387</v>
      </c>
      <c r="Q3389">
        <v>0.91</v>
      </c>
      <c r="S3389">
        <v>3387</v>
      </c>
      <c r="T3389">
        <v>0.97</v>
      </c>
      <c r="V3389">
        <v>3387</v>
      </c>
      <c r="W3389">
        <v>1</v>
      </c>
    </row>
    <row r="3390" spans="1:23" x14ac:dyDescent="0.45">
      <c r="A3390">
        <v>3388</v>
      </c>
      <c r="B3390">
        <v>0.18</v>
      </c>
      <c r="D3390">
        <v>3388</v>
      </c>
      <c r="E3390">
        <v>0.36</v>
      </c>
      <c r="G3390">
        <v>3388</v>
      </c>
      <c r="H3390">
        <v>0.54</v>
      </c>
      <c r="J3390">
        <v>3388</v>
      </c>
      <c r="K3390">
        <v>0.72</v>
      </c>
      <c r="M3390">
        <v>3388</v>
      </c>
      <c r="N3390">
        <v>0.9</v>
      </c>
      <c r="P3390">
        <v>3388</v>
      </c>
      <c r="Q3390">
        <v>0.91</v>
      </c>
      <c r="S3390">
        <v>3388</v>
      </c>
      <c r="T3390">
        <v>0.97</v>
      </c>
      <c r="V3390">
        <v>3388</v>
      </c>
      <c r="W3390">
        <v>1</v>
      </c>
    </row>
    <row r="3391" spans="1:23" x14ac:dyDescent="0.45">
      <c r="A3391">
        <v>3389</v>
      </c>
      <c r="B3391">
        <v>0.18</v>
      </c>
      <c r="D3391">
        <v>3389</v>
      </c>
      <c r="E3391">
        <v>0.36</v>
      </c>
      <c r="G3391">
        <v>3389</v>
      </c>
      <c r="H3391">
        <v>0.54</v>
      </c>
      <c r="J3391">
        <v>3389</v>
      </c>
      <c r="K3391">
        <v>0.72</v>
      </c>
      <c r="M3391">
        <v>3389</v>
      </c>
      <c r="N3391">
        <v>0.9</v>
      </c>
      <c r="P3391">
        <v>3389</v>
      </c>
      <c r="Q3391">
        <v>0.91</v>
      </c>
      <c r="S3391">
        <v>3389</v>
      </c>
      <c r="T3391">
        <v>0.97</v>
      </c>
      <c r="V3391">
        <v>3389</v>
      </c>
      <c r="W3391">
        <v>1</v>
      </c>
    </row>
    <row r="3392" spans="1:23" x14ac:dyDescent="0.45">
      <c r="A3392">
        <v>3390</v>
      </c>
      <c r="B3392">
        <v>0.18</v>
      </c>
      <c r="D3392">
        <v>3390</v>
      </c>
      <c r="E3392">
        <v>0.36</v>
      </c>
      <c r="G3392">
        <v>3390</v>
      </c>
      <c r="H3392">
        <v>0.54</v>
      </c>
      <c r="J3392">
        <v>3390</v>
      </c>
      <c r="K3392">
        <v>0.72</v>
      </c>
      <c r="M3392">
        <v>3390</v>
      </c>
      <c r="N3392">
        <v>0.9</v>
      </c>
      <c r="P3392">
        <v>3390</v>
      </c>
      <c r="Q3392">
        <v>0.91</v>
      </c>
      <c r="S3392">
        <v>3390</v>
      </c>
      <c r="T3392">
        <v>0.97</v>
      </c>
      <c r="V3392">
        <v>3390</v>
      </c>
      <c r="W3392">
        <v>1</v>
      </c>
    </row>
    <row r="3393" spans="1:23" x14ac:dyDescent="0.45">
      <c r="A3393">
        <v>3391</v>
      </c>
      <c r="B3393">
        <v>0.18</v>
      </c>
      <c r="D3393">
        <v>3391</v>
      </c>
      <c r="E3393">
        <v>0.36</v>
      </c>
      <c r="G3393">
        <v>3391</v>
      </c>
      <c r="H3393">
        <v>0.54</v>
      </c>
      <c r="J3393">
        <v>3391</v>
      </c>
      <c r="K3393">
        <v>0.72</v>
      </c>
      <c r="M3393">
        <v>3391</v>
      </c>
      <c r="N3393">
        <v>0.9</v>
      </c>
      <c r="P3393">
        <v>3391</v>
      </c>
      <c r="Q3393">
        <v>0.91</v>
      </c>
      <c r="S3393">
        <v>3391</v>
      </c>
      <c r="T3393">
        <v>0.97</v>
      </c>
      <c r="V3393">
        <v>3391</v>
      </c>
      <c r="W3393">
        <v>1</v>
      </c>
    </row>
    <row r="3394" spans="1:23" x14ac:dyDescent="0.45">
      <c r="A3394">
        <v>3392</v>
      </c>
      <c r="B3394">
        <v>0.18</v>
      </c>
      <c r="D3394">
        <v>3392</v>
      </c>
      <c r="E3394">
        <v>0.36</v>
      </c>
      <c r="G3394">
        <v>3392</v>
      </c>
      <c r="H3394">
        <v>0.54</v>
      </c>
      <c r="J3394">
        <v>3392</v>
      </c>
      <c r="K3394">
        <v>0.72</v>
      </c>
      <c r="M3394">
        <v>3392</v>
      </c>
      <c r="N3394">
        <v>0.9</v>
      </c>
      <c r="P3394">
        <v>3392</v>
      </c>
      <c r="Q3394">
        <v>0.91</v>
      </c>
      <c r="S3394">
        <v>3392</v>
      </c>
      <c r="T3394">
        <v>0.97</v>
      </c>
      <c r="V3394">
        <v>3392</v>
      </c>
      <c r="W3394">
        <v>1</v>
      </c>
    </row>
    <row r="3395" spans="1:23" x14ac:dyDescent="0.45">
      <c r="A3395">
        <v>3393</v>
      </c>
      <c r="B3395">
        <v>0.18</v>
      </c>
      <c r="D3395">
        <v>3393</v>
      </c>
      <c r="E3395">
        <v>0.36</v>
      </c>
      <c r="G3395">
        <v>3393</v>
      </c>
      <c r="H3395">
        <v>0.54</v>
      </c>
      <c r="J3395">
        <v>3393</v>
      </c>
      <c r="K3395">
        <v>0.72</v>
      </c>
      <c r="M3395">
        <v>3393</v>
      </c>
      <c r="N3395">
        <v>0.9</v>
      </c>
      <c r="P3395">
        <v>3393</v>
      </c>
      <c r="Q3395">
        <v>0.91</v>
      </c>
      <c r="S3395">
        <v>3393</v>
      </c>
      <c r="T3395">
        <v>0.97</v>
      </c>
      <c r="V3395">
        <v>3393</v>
      </c>
      <c r="W3395">
        <v>1</v>
      </c>
    </row>
    <row r="3396" spans="1:23" x14ac:dyDescent="0.45">
      <c r="A3396">
        <v>3394</v>
      </c>
      <c r="B3396">
        <v>0.18</v>
      </c>
      <c r="D3396">
        <v>3394</v>
      </c>
      <c r="E3396">
        <v>0.36</v>
      </c>
      <c r="G3396">
        <v>3394</v>
      </c>
      <c r="H3396">
        <v>0.54</v>
      </c>
      <c r="J3396">
        <v>3394</v>
      </c>
      <c r="K3396">
        <v>0.72</v>
      </c>
      <c r="M3396">
        <v>3394</v>
      </c>
      <c r="N3396">
        <v>0.9</v>
      </c>
      <c r="P3396">
        <v>3394</v>
      </c>
      <c r="Q3396">
        <v>0.91</v>
      </c>
      <c r="S3396">
        <v>3394</v>
      </c>
      <c r="T3396">
        <v>0.97</v>
      </c>
      <c r="V3396">
        <v>3394</v>
      </c>
      <c r="W3396">
        <v>1</v>
      </c>
    </row>
    <row r="3397" spans="1:23" x14ac:dyDescent="0.45">
      <c r="A3397">
        <v>3395</v>
      </c>
      <c r="B3397">
        <v>0.18</v>
      </c>
      <c r="D3397">
        <v>3395</v>
      </c>
      <c r="E3397">
        <v>0.36</v>
      </c>
      <c r="G3397">
        <v>3395</v>
      </c>
      <c r="H3397">
        <v>0.54</v>
      </c>
      <c r="J3397">
        <v>3395</v>
      </c>
      <c r="K3397">
        <v>0.72</v>
      </c>
      <c r="M3397">
        <v>3395</v>
      </c>
      <c r="N3397">
        <v>0.9</v>
      </c>
      <c r="P3397">
        <v>3395</v>
      </c>
      <c r="Q3397">
        <v>0.91</v>
      </c>
      <c r="S3397">
        <v>3395</v>
      </c>
      <c r="T3397">
        <v>0.97</v>
      </c>
      <c r="V3397">
        <v>3395</v>
      </c>
      <c r="W3397">
        <v>1</v>
      </c>
    </row>
    <row r="3398" spans="1:23" x14ac:dyDescent="0.45">
      <c r="A3398">
        <v>3396</v>
      </c>
      <c r="B3398">
        <v>0.18</v>
      </c>
      <c r="D3398">
        <v>3396</v>
      </c>
      <c r="E3398">
        <v>0.36</v>
      </c>
      <c r="G3398">
        <v>3396</v>
      </c>
      <c r="H3398">
        <v>0.54</v>
      </c>
      <c r="J3398">
        <v>3396</v>
      </c>
      <c r="K3398">
        <v>0.72</v>
      </c>
      <c r="M3398">
        <v>3396</v>
      </c>
      <c r="N3398">
        <v>0.9</v>
      </c>
      <c r="P3398">
        <v>3396</v>
      </c>
      <c r="Q3398">
        <v>0.91</v>
      </c>
      <c r="S3398">
        <v>3396</v>
      </c>
      <c r="T3398">
        <v>0.97</v>
      </c>
      <c r="V3398">
        <v>3396</v>
      </c>
      <c r="W3398">
        <v>1</v>
      </c>
    </row>
    <row r="3399" spans="1:23" x14ac:dyDescent="0.45">
      <c r="A3399">
        <v>3397</v>
      </c>
      <c r="B3399">
        <v>0.18</v>
      </c>
      <c r="D3399">
        <v>3397</v>
      </c>
      <c r="E3399">
        <v>0.36</v>
      </c>
      <c r="G3399">
        <v>3397</v>
      </c>
      <c r="H3399">
        <v>0.54</v>
      </c>
      <c r="J3399">
        <v>3397</v>
      </c>
      <c r="K3399">
        <v>0.72</v>
      </c>
      <c r="M3399">
        <v>3397</v>
      </c>
      <c r="N3399">
        <v>0.9</v>
      </c>
      <c r="P3399">
        <v>3397</v>
      </c>
      <c r="Q3399">
        <v>0.91</v>
      </c>
      <c r="S3399">
        <v>3397</v>
      </c>
      <c r="T3399">
        <v>0.97</v>
      </c>
      <c r="V3399">
        <v>3397</v>
      </c>
      <c r="W3399">
        <v>1</v>
      </c>
    </row>
    <row r="3400" spans="1:23" x14ac:dyDescent="0.45">
      <c r="A3400">
        <v>3398</v>
      </c>
      <c r="B3400">
        <v>0.18</v>
      </c>
      <c r="D3400">
        <v>3398</v>
      </c>
      <c r="E3400">
        <v>0.36</v>
      </c>
      <c r="G3400">
        <v>3398</v>
      </c>
      <c r="H3400">
        <v>0.54</v>
      </c>
      <c r="J3400">
        <v>3398</v>
      </c>
      <c r="K3400">
        <v>0.72</v>
      </c>
      <c r="M3400">
        <v>3398</v>
      </c>
      <c r="N3400">
        <v>0.9</v>
      </c>
      <c r="P3400">
        <v>3398</v>
      </c>
      <c r="Q3400">
        <v>0.91</v>
      </c>
      <c r="S3400">
        <v>3398</v>
      </c>
      <c r="T3400">
        <v>0.97</v>
      </c>
      <c r="V3400">
        <v>3398</v>
      </c>
      <c r="W3400">
        <v>1</v>
      </c>
    </row>
    <row r="3401" spans="1:23" x14ac:dyDescent="0.45">
      <c r="A3401">
        <v>3399</v>
      </c>
      <c r="B3401">
        <v>0.18</v>
      </c>
      <c r="D3401">
        <v>3399</v>
      </c>
      <c r="E3401">
        <v>0.36</v>
      </c>
      <c r="G3401">
        <v>3399</v>
      </c>
      <c r="H3401">
        <v>0.54</v>
      </c>
      <c r="J3401">
        <v>3399</v>
      </c>
      <c r="K3401">
        <v>0.72</v>
      </c>
      <c r="M3401">
        <v>3399</v>
      </c>
      <c r="N3401">
        <v>0.9</v>
      </c>
      <c r="P3401">
        <v>3399</v>
      </c>
      <c r="Q3401">
        <v>0.91</v>
      </c>
      <c r="S3401">
        <v>3399</v>
      </c>
      <c r="T3401">
        <v>0.97</v>
      </c>
      <c r="V3401">
        <v>3399</v>
      </c>
      <c r="W3401">
        <v>1</v>
      </c>
    </row>
    <row r="3402" spans="1:23" x14ac:dyDescent="0.45">
      <c r="A3402">
        <v>3400</v>
      </c>
      <c r="B3402">
        <v>0.18</v>
      </c>
      <c r="D3402">
        <v>3400</v>
      </c>
      <c r="E3402">
        <v>0.36</v>
      </c>
      <c r="G3402">
        <v>3400</v>
      </c>
      <c r="H3402">
        <v>0.54</v>
      </c>
      <c r="J3402">
        <v>3400</v>
      </c>
      <c r="K3402">
        <v>0.72</v>
      </c>
      <c r="M3402">
        <v>3400</v>
      </c>
      <c r="N3402">
        <v>0.9</v>
      </c>
      <c r="P3402">
        <v>3400</v>
      </c>
      <c r="Q3402">
        <v>0.91</v>
      </c>
      <c r="S3402">
        <v>3400</v>
      </c>
      <c r="T3402">
        <v>0.97</v>
      </c>
      <c r="V3402">
        <v>3400</v>
      </c>
      <c r="W3402">
        <v>1</v>
      </c>
    </row>
    <row r="3403" spans="1:23" x14ac:dyDescent="0.45">
      <c r="A3403">
        <v>3401</v>
      </c>
      <c r="B3403">
        <v>0.18</v>
      </c>
      <c r="D3403">
        <v>3401</v>
      </c>
      <c r="E3403">
        <v>0.36</v>
      </c>
      <c r="G3403">
        <v>3401</v>
      </c>
      <c r="H3403">
        <v>0.54</v>
      </c>
      <c r="J3403">
        <v>3401</v>
      </c>
      <c r="K3403">
        <v>0.72</v>
      </c>
      <c r="M3403">
        <v>3401</v>
      </c>
      <c r="N3403">
        <v>0.9</v>
      </c>
      <c r="P3403">
        <v>3401</v>
      </c>
      <c r="Q3403">
        <v>0.91</v>
      </c>
      <c r="S3403">
        <v>3401</v>
      </c>
      <c r="T3403">
        <v>0.97</v>
      </c>
      <c r="V3403">
        <v>3401</v>
      </c>
      <c r="W3403">
        <v>1</v>
      </c>
    </row>
    <row r="3404" spans="1:23" x14ac:dyDescent="0.45">
      <c r="A3404">
        <v>3402</v>
      </c>
      <c r="B3404">
        <v>0.18</v>
      </c>
      <c r="D3404">
        <v>3402</v>
      </c>
      <c r="E3404">
        <v>0.36</v>
      </c>
      <c r="G3404">
        <v>3402</v>
      </c>
      <c r="H3404">
        <v>0.54</v>
      </c>
      <c r="J3404">
        <v>3402</v>
      </c>
      <c r="K3404">
        <v>0.72</v>
      </c>
      <c r="M3404">
        <v>3402</v>
      </c>
      <c r="N3404">
        <v>0.9</v>
      </c>
      <c r="P3404">
        <v>3402</v>
      </c>
      <c r="Q3404">
        <v>0.91</v>
      </c>
      <c r="S3404">
        <v>3402</v>
      </c>
      <c r="T3404">
        <v>0.97</v>
      </c>
      <c r="V3404">
        <v>3402</v>
      </c>
      <c r="W3404">
        <v>1</v>
      </c>
    </row>
    <row r="3405" spans="1:23" x14ac:dyDescent="0.45">
      <c r="A3405">
        <v>3403</v>
      </c>
      <c r="B3405">
        <v>0.18</v>
      </c>
      <c r="D3405">
        <v>3403</v>
      </c>
      <c r="E3405">
        <v>0.36</v>
      </c>
      <c r="G3405">
        <v>3403</v>
      </c>
      <c r="H3405">
        <v>0.54</v>
      </c>
      <c r="J3405">
        <v>3403</v>
      </c>
      <c r="K3405">
        <v>0.72</v>
      </c>
      <c r="M3405">
        <v>3403</v>
      </c>
      <c r="N3405">
        <v>0.9</v>
      </c>
      <c r="P3405">
        <v>3403</v>
      </c>
      <c r="Q3405">
        <v>0.91</v>
      </c>
      <c r="S3405">
        <v>3403</v>
      </c>
      <c r="T3405">
        <v>0.97</v>
      </c>
      <c r="V3405">
        <v>3403</v>
      </c>
      <c r="W3405">
        <v>1</v>
      </c>
    </row>
    <row r="3406" spans="1:23" x14ac:dyDescent="0.45">
      <c r="A3406">
        <v>3404</v>
      </c>
      <c r="B3406">
        <v>0.18</v>
      </c>
      <c r="D3406">
        <v>3404</v>
      </c>
      <c r="E3406">
        <v>0.36</v>
      </c>
      <c r="G3406">
        <v>3404</v>
      </c>
      <c r="H3406">
        <v>0.54</v>
      </c>
      <c r="J3406">
        <v>3404</v>
      </c>
      <c r="K3406">
        <v>0.72</v>
      </c>
      <c r="M3406">
        <v>3404</v>
      </c>
      <c r="N3406">
        <v>0.9</v>
      </c>
      <c r="P3406">
        <v>3404</v>
      </c>
      <c r="Q3406">
        <v>0.91</v>
      </c>
      <c r="S3406">
        <v>3404</v>
      </c>
      <c r="T3406">
        <v>0.97</v>
      </c>
      <c r="V3406">
        <v>3404</v>
      </c>
      <c r="W3406">
        <v>1</v>
      </c>
    </row>
    <row r="3407" spans="1:23" x14ac:dyDescent="0.45">
      <c r="A3407">
        <v>3405</v>
      </c>
      <c r="B3407">
        <v>0.18</v>
      </c>
      <c r="D3407">
        <v>3405</v>
      </c>
      <c r="E3407">
        <v>0.36</v>
      </c>
      <c r="G3407">
        <v>3405</v>
      </c>
      <c r="H3407">
        <v>0.54</v>
      </c>
      <c r="J3407">
        <v>3405</v>
      </c>
      <c r="K3407">
        <v>0.72</v>
      </c>
      <c r="M3407">
        <v>3405</v>
      </c>
      <c r="N3407">
        <v>0.9</v>
      </c>
      <c r="P3407">
        <v>3405</v>
      </c>
      <c r="Q3407">
        <v>0.91</v>
      </c>
      <c r="S3407">
        <v>3405</v>
      </c>
      <c r="T3407">
        <v>0.97</v>
      </c>
      <c r="V3407">
        <v>3405</v>
      </c>
      <c r="W3407">
        <v>1</v>
      </c>
    </row>
    <row r="3408" spans="1:23" x14ac:dyDescent="0.45">
      <c r="A3408">
        <v>3406</v>
      </c>
      <c r="B3408">
        <v>0.18</v>
      </c>
      <c r="D3408">
        <v>3406</v>
      </c>
      <c r="E3408">
        <v>0.36</v>
      </c>
      <c r="G3408">
        <v>3406</v>
      </c>
      <c r="H3408">
        <v>0.54</v>
      </c>
      <c r="J3408">
        <v>3406</v>
      </c>
      <c r="K3408">
        <v>0.72</v>
      </c>
      <c r="M3408">
        <v>3406</v>
      </c>
      <c r="N3408">
        <v>0.9</v>
      </c>
      <c r="P3408">
        <v>3406</v>
      </c>
      <c r="Q3408">
        <v>0.91</v>
      </c>
      <c r="S3408">
        <v>3406</v>
      </c>
      <c r="T3408">
        <v>0.97</v>
      </c>
      <c r="V3408">
        <v>3406</v>
      </c>
      <c r="W3408">
        <v>1</v>
      </c>
    </row>
    <row r="3409" spans="1:23" x14ac:dyDescent="0.45">
      <c r="A3409">
        <v>3407</v>
      </c>
      <c r="B3409">
        <v>0.18</v>
      </c>
      <c r="D3409">
        <v>3407</v>
      </c>
      <c r="E3409">
        <v>0.36</v>
      </c>
      <c r="G3409">
        <v>3407</v>
      </c>
      <c r="H3409">
        <v>0.54</v>
      </c>
      <c r="J3409">
        <v>3407</v>
      </c>
      <c r="K3409">
        <v>0.72</v>
      </c>
      <c r="M3409">
        <v>3407</v>
      </c>
      <c r="N3409">
        <v>0.9</v>
      </c>
      <c r="P3409">
        <v>3407</v>
      </c>
      <c r="Q3409">
        <v>0.91</v>
      </c>
      <c r="S3409">
        <v>3407</v>
      </c>
      <c r="T3409">
        <v>0.97</v>
      </c>
      <c r="V3409">
        <v>3407</v>
      </c>
      <c r="W3409">
        <v>1</v>
      </c>
    </row>
    <row r="3410" spans="1:23" x14ac:dyDescent="0.45">
      <c r="A3410">
        <v>3408</v>
      </c>
      <c r="B3410">
        <v>0.18</v>
      </c>
      <c r="D3410">
        <v>3408</v>
      </c>
      <c r="E3410">
        <v>0.36</v>
      </c>
      <c r="G3410">
        <v>3408</v>
      </c>
      <c r="H3410">
        <v>0.54</v>
      </c>
      <c r="J3410">
        <v>3408</v>
      </c>
      <c r="K3410">
        <v>0.72</v>
      </c>
      <c r="M3410">
        <v>3408</v>
      </c>
      <c r="N3410">
        <v>0.9</v>
      </c>
      <c r="P3410">
        <v>3408</v>
      </c>
      <c r="Q3410">
        <v>0.91</v>
      </c>
      <c r="S3410">
        <v>3408</v>
      </c>
      <c r="T3410">
        <v>0.97</v>
      </c>
      <c r="V3410">
        <v>3408</v>
      </c>
      <c r="W3410">
        <v>1</v>
      </c>
    </row>
    <row r="3411" spans="1:23" x14ac:dyDescent="0.45">
      <c r="A3411">
        <v>3409</v>
      </c>
      <c r="B3411">
        <v>0.18</v>
      </c>
      <c r="D3411">
        <v>3409</v>
      </c>
      <c r="E3411">
        <v>0.36</v>
      </c>
      <c r="G3411">
        <v>3409</v>
      </c>
      <c r="H3411">
        <v>0.54</v>
      </c>
      <c r="J3411">
        <v>3409</v>
      </c>
      <c r="K3411">
        <v>0.72</v>
      </c>
      <c r="M3411">
        <v>3409</v>
      </c>
      <c r="N3411">
        <v>0.9</v>
      </c>
      <c r="P3411">
        <v>3409</v>
      </c>
      <c r="Q3411">
        <v>0.91</v>
      </c>
      <c r="S3411">
        <v>3409</v>
      </c>
      <c r="T3411">
        <v>0.97</v>
      </c>
      <c r="V3411">
        <v>3409</v>
      </c>
      <c r="W3411">
        <v>1</v>
      </c>
    </row>
    <row r="3412" spans="1:23" x14ac:dyDescent="0.45">
      <c r="A3412">
        <v>3410</v>
      </c>
      <c r="B3412">
        <v>0.18</v>
      </c>
      <c r="D3412">
        <v>3410</v>
      </c>
      <c r="E3412">
        <v>0.36</v>
      </c>
      <c r="G3412">
        <v>3410</v>
      </c>
      <c r="H3412">
        <v>0.54</v>
      </c>
      <c r="J3412">
        <v>3410</v>
      </c>
      <c r="K3412">
        <v>0.72</v>
      </c>
      <c r="M3412">
        <v>3410</v>
      </c>
      <c r="N3412">
        <v>0.9</v>
      </c>
      <c r="P3412">
        <v>3410</v>
      </c>
      <c r="Q3412">
        <v>0.91</v>
      </c>
      <c r="S3412">
        <v>3410</v>
      </c>
      <c r="T3412">
        <v>0.97</v>
      </c>
      <c r="V3412">
        <v>3410</v>
      </c>
      <c r="W3412">
        <v>1</v>
      </c>
    </row>
    <row r="3413" spans="1:23" x14ac:dyDescent="0.45">
      <c r="A3413">
        <v>3411</v>
      </c>
      <c r="B3413">
        <v>0.18</v>
      </c>
      <c r="D3413">
        <v>3411</v>
      </c>
      <c r="E3413">
        <v>0.36</v>
      </c>
      <c r="G3413">
        <v>3411</v>
      </c>
      <c r="H3413">
        <v>0.54</v>
      </c>
      <c r="J3413">
        <v>3411</v>
      </c>
      <c r="K3413">
        <v>0.72</v>
      </c>
      <c r="M3413">
        <v>3411</v>
      </c>
      <c r="N3413">
        <v>0.9</v>
      </c>
      <c r="P3413">
        <v>3411</v>
      </c>
      <c r="Q3413">
        <v>0.91</v>
      </c>
      <c r="S3413">
        <v>3411</v>
      </c>
      <c r="T3413">
        <v>0.97</v>
      </c>
      <c r="V3413">
        <v>3411</v>
      </c>
      <c r="W3413">
        <v>1</v>
      </c>
    </row>
    <row r="3414" spans="1:23" x14ac:dyDescent="0.45">
      <c r="A3414">
        <v>3412</v>
      </c>
      <c r="B3414">
        <v>0.18</v>
      </c>
      <c r="D3414">
        <v>3412</v>
      </c>
      <c r="E3414">
        <v>0.36</v>
      </c>
      <c r="G3414">
        <v>3412</v>
      </c>
      <c r="H3414">
        <v>0.54</v>
      </c>
      <c r="J3414">
        <v>3412</v>
      </c>
      <c r="K3414">
        <v>0.72</v>
      </c>
      <c r="M3414">
        <v>3412</v>
      </c>
      <c r="N3414">
        <v>0.9</v>
      </c>
      <c r="P3414">
        <v>3412</v>
      </c>
      <c r="Q3414">
        <v>0.91</v>
      </c>
      <c r="S3414">
        <v>3412</v>
      </c>
      <c r="T3414">
        <v>0.97</v>
      </c>
      <c r="V3414">
        <v>3412</v>
      </c>
      <c r="W3414">
        <v>1</v>
      </c>
    </row>
    <row r="3415" spans="1:23" x14ac:dyDescent="0.45">
      <c r="A3415">
        <v>3413</v>
      </c>
      <c r="B3415">
        <v>0.18</v>
      </c>
      <c r="D3415">
        <v>3413</v>
      </c>
      <c r="E3415">
        <v>0.36</v>
      </c>
      <c r="G3415">
        <v>3413</v>
      </c>
      <c r="H3415">
        <v>0.54</v>
      </c>
      <c r="J3415">
        <v>3413</v>
      </c>
      <c r="K3415">
        <v>0.72</v>
      </c>
      <c r="M3415">
        <v>3413</v>
      </c>
      <c r="N3415">
        <v>0.9</v>
      </c>
      <c r="P3415">
        <v>3413</v>
      </c>
      <c r="Q3415">
        <v>0.91</v>
      </c>
      <c r="S3415">
        <v>3413</v>
      </c>
      <c r="T3415">
        <v>0.97</v>
      </c>
      <c r="V3415">
        <v>3413</v>
      </c>
      <c r="W3415">
        <v>1</v>
      </c>
    </row>
    <row r="3416" spans="1:23" x14ac:dyDescent="0.45">
      <c r="A3416">
        <v>3414</v>
      </c>
      <c r="B3416">
        <v>0.18</v>
      </c>
      <c r="D3416">
        <v>3414</v>
      </c>
      <c r="E3416">
        <v>0.36</v>
      </c>
      <c r="G3416">
        <v>3414</v>
      </c>
      <c r="H3416">
        <v>0.54</v>
      </c>
      <c r="J3416">
        <v>3414</v>
      </c>
      <c r="K3416">
        <v>0.72</v>
      </c>
      <c r="M3416">
        <v>3414</v>
      </c>
      <c r="N3416">
        <v>0.9</v>
      </c>
      <c r="P3416">
        <v>3414</v>
      </c>
      <c r="Q3416">
        <v>0.91</v>
      </c>
      <c r="S3416">
        <v>3414</v>
      </c>
      <c r="T3416">
        <v>0.97</v>
      </c>
      <c r="V3416">
        <v>3414</v>
      </c>
      <c r="W3416">
        <v>1</v>
      </c>
    </row>
    <row r="3417" spans="1:23" x14ac:dyDescent="0.45">
      <c r="A3417">
        <v>3415</v>
      </c>
      <c r="B3417">
        <v>0.18</v>
      </c>
      <c r="D3417">
        <v>3415</v>
      </c>
      <c r="E3417">
        <v>0.36</v>
      </c>
      <c r="G3417">
        <v>3415</v>
      </c>
      <c r="H3417">
        <v>0.54</v>
      </c>
      <c r="J3417">
        <v>3415</v>
      </c>
      <c r="K3417">
        <v>0.72</v>
      </c>
      <c r="M3417">
        <v>3415</v>
      </c>
      <c r="N3417">
        <v>0.9</v>
      </c>
      <c r="P3417">
        <v>3415</v>
      </c>
      <c r="Q3417">
        <v>0.91</v>
      </c>
      <c r="S3417">
        <v>3415</v>
      </c>
      <c r="T3417">
        <v>0.97</v>
      </c>
      <c r="V3417">
        <v>3415</v>
      </c>
      <c r="W3417">
        <v>1</v>
      </c>
    </row>
    <row r="3418" spans="1:23" x14ac:dyDescent="0.45">
      <c r="A3418">
        <v>3416</v>
      </c>
      <c r="B3418">
        <v>0.18</v>
      </c>
      <c r="D3418">
        <v>3416</v>
      </c>
      <c r="E3418">
        <v>0.36</v>
      </c>
      <c r="G3418">
        <v>3416</v>
      </c>
      <c r="H3418">
        <v>0.54</v>
      </c>
      <c r="J3418">
        <v>3416</v>
      </c>
      <c r="K3418">
        <v>0.72</v>
      </c>
      <c r="M3418">
        <v>3416</v>
      </c>
      <c r="N3418">
        <v>0.9</v>
      </c>
      <c r="P3418">
        <v>3416</v>
      </c>
      <c r="Q3418">
        <v>0.91</v>
      </c>
      <c r="S3418">
        <v>3416</v>
      </c>
      <c r="T3418">
        <v>0.97</v>
      </c>
      <c r="V3418">
        <v>3416</v>
      </c>
      <c r="W3418">
        <v>1</v>
      </c>
    </row>
    <row r="3419" spans="1:23" x14ac:dyDescent="0.45">
      <c r="A3419">
        <v>3417</v>
      </c>
      <c r="B3419">
        <v>0.18</v>
      </c>
      <c r="D3419">
        <v>3417</v>
      </c>
      <c r="E3419">
        <v>0.36</v>
      </c>
      <c r="G3419">
        <v>3417</v>
      </c>
      <c r="H3419">
        <v>0.54</v>
      </c>
      <c r="J3419">
        <v>3417</v>
      </c>
      <c r="K3419">
        <v>0.72</v>
      </c>
      <c r="M3419">
        <v>3417</v>
      </c>
      <c r="N3419">
        <v>0.9</v>
      </c>
      <c r="P3419">
        <v>3417</v>
      </c>
      <c r="Q3419">
        <v>0.91</v>
      </c>
      <c r="S3419">
        <v>3417</v>
      </c>
      <c r="T3419">
        <v>0.97</v>
      </c>
      <c r="V3419">
        <v>3417</v>
      </c>
      <c r="W3419">
        <v>1</v>
      </c>
    </row>
    <row r="3420" spans="1:23" x14ac:dyDescent="0.45">
      <c r="A3420">
        <v>3418</v>
      </c>
      <c r="B3420">
        <v>0.18</v>
      </c>
      <c r="D3420">
        <v>3418</v>
      </c>
      <c r="E3420">
        <v>0.36</v>
      </c>
      <c r="G3420">
        <v>3418</v>
      </c>
      <c r="H3420">
        <v>0.54</v>
      </c>
      <c r="J3420">
        <v>3418</v>
      </c>
      <c r="K3420">
        <v>0.72</v>
      </c>
      <c r="M3420">
        <v>3418</v>
      </c>
      <c r="N3420">
        <v>0.9</v>
      </c>
      <c r="P3420">
        <v>3418</v>
      </c>
      <c r="Q3420">
        <v>0.91</v>
      </c>
      <c r="S3420">
        <v>3418</v>
      </c>
      <c r="T3420">
        <v>0.97</v>
      </c>
      <c r="V3420">
        <v>3418</v>
      </c>
      <c r="W3420">
        <v>1</v>
      </c>
    </row>
    <row r="3421" spans="1:23" x14ac:dyDescent="0.45">
      <c r="A3421">
        <v>3419</v>
      </c>
      <c r="B3421">
        <v>0.18</v>
      </c>
      <c r="D3421">
        <v>3419</v>
      </c>
      <c r="E3421">
        <v>0.36</v>
      </c>
      <c r="G3421">
        <v>3419</v>
      </c>
      <c r="H3421">
        <v>0.54</v>
      </c>
      <c r="J3421">
        <v>3419</v>
      </c>
      <c r="K3421">
        <v>0.72</v>
      </c>
      <c r="M3421">
        <v>3419</v>
      </c>
      <c r="N3421">
        <v>0.9</v>
      </c>
      <c r="P3421">
        <v>3419</v>
      </c>
      <c r="Q3421">
        <v>0.91</v>
      </c>
      <c r="S3421">
        <v>3419</v>
      </c>
      <c r="T3421">
        <v>0.97</v>
      </c>
      <c r="V3421">
        <v>3419</v>
      </c>
      <c r="W3421">
        <v>1</v>
      </c>
    </row>
    <row r="3422" spans="1:23" x14ac:dyDescent="0.45">
      <c r="A3422">
        <v>3420</v>
      </c>
      <c r="B3422">
        <v>0.18</v>
      </c>
      <c r="D3422">
        <v>3420</v>
      </c>
      <c r="E3422">
        <v>0.36</v>
      </c>
      <c r="G3422">
        <v>3420</v>
      </c>
      <c r="H3422">
        <v>0.54</v>
      </c>
      <c r="J3422">
        <v>3420</v>
      </c>
      <c r="K3422">
        <v>0.72</v>
      </c>
      <c r="M3422">
        <v>3420</v>
      </c>
      <c r="N3422">
        <v>0.9</v>
      </c>
      <c r="P3422">
        <v>3420</v>
      </c>
      <c r="Q3422">
        <v>0.91</v>
      </c>
      <c r="S3422">
        <v>3420</v>
      </c>
      <c r="T3422">
        <v>0.97</v>
      </c>
      <c r="V3422">
        <v>3420</v>
      </c>
      <c r="W3422">
        <v>1</v>
      </c>
    </row>
    <row r="3423" spans="1:23" x14ac:dyDescent="0.45">
      <c r="A3423">
        <v>3421</v>
      </c>
      <c r="B3423">
        <v>0.18</v>
      </c>
      <c r="D3423">
        <v>3421</v>
      </c>
      <c r="E3423">
        <v>0.36</v>
      </c>
      <c r="G3423">
        <v>3421</v>
      </c>
      <c r="H3423">
        <v>0.54</v>
      </c>
      <c r="J3423">
        <v>3421</v>
      </c>
      <c r="K3423">
        <v>0.72</v>
      </c>
      <c r="M3423">
        <v>3421</v>
      </c>
      <c r="N3423">
        <v>0.9</v>
      </c>
      <c r="P3423">
        <v>3421</v>
      </c>
      <c r="Q3423">
        <v>0.91</v>
      </c>
      <c r="S3423">
        <v>3421</v>
      </c>
      <c r="T3423">
        <v>0.97</v>
      </c>
      <c r="V3423">
        <v>3421</v>
      </c>
      <c r="W3423">
        <v>1</v>
      </c>
    </row>
    <row r="3424" spans="1:23" x14ac:dyDescent="0.45">
      <c r="A3424">
        <v>3422</v>
      </c>
      <c r="B3424">
        <v>0.18</v>
      </c>
      <c r="D3424">
        <v>3422</v>
      </c>
      <c r="E3424">
        <v>0.36</v>
      </c>
      <c r="G3424">
        <v>3422</v>
      </c>
      <c r="H3424">
        <v>0.54</v>
      </c>
      <c r="J3424">
        <v>3422</v>
      </c>
      <c r="K3424">
        <v>0.72</v>
      </c>
      <c r="M3424">
        <v>3422</v>
      </c>
      <c r="N3424">
        <v>0.9</v>
      </c>
      <c r="P3424">
        <v>3422</v>
      </c>
      <c r="Q3424">
        <v>0.91</v>
      </c>
      <c r="S3424">
        <v>3422</v>
      </c>
      <c r="T3424">
        <v>0.97</v>
      </c>
      <c r="V3424">
        <v>3422</v>
      </c>
      <c r="W3424">
        <v>1</v>
      </c>
    </row>
    <row r="3425" spans="1:23" x14ac:dyDescent="0.45">
      <c r="A3425">
        <v>3423</v>
      </c>
      <c r="B3425">
        <v>0.18</v>
      </c>
      <c r="D3425">
        <v>3423</v>
      </c>
      <c r="E3425">
        <v>0.36</v>
      </c>
      <c r="G3425">
        <v>3423</v>
      </c>
      <c r="H3425">
        <v>0.54</v>
      </c>
      <c r="J3425">
        <v>3423</v>
      </c>
      <c r="K3425">
        <v>0.72</v>
      </c>
      <c r="M3425">
        <v>3423</v>
      </c>
      <c r="N3425">
        <v>0.9</v>
      </c>
      <c r="P3425">
        <v>3423</v>
      </c>
      <c r="Q3425">
        <v>0.91</v>
      </c>
      <c r="S3425">
        <v>3423</v>
      </c>
      <c r="T3425">
        <v>0.97</v>
      </c>
      <c r="V3425">
        <v>3423</v>
      </c>
      <c r="W3425">
        <v>1</v>
      </c>
    </row>
    <row r="3426" spans="1:23" x14ac:dyDescent="0.45">
      <c r="A3426">
        <v>3424</v>
      </c>
      <c r="B3426">
        <v>0.18</v>
      </c>
      <c r="D3426">
        <v>3424</v>
      </c>
      <c r="E3426">
        <v>0.36</v>
      </c>
      <c r="G3426">
        <v>3424</v>
      </c>
      <c r="H3426">
        <v>0.54</v>
      </c>
      <c r="J3426">
        <v>3424</v>
      </c>
      <c r="K3426">
        <v>0.72</v>
      </c>
      <c r="M3426">
        <v>3424</v>
      </c>
      <c r="N3426">
        <v>0.9</v>
      </c>
      <c r="P3426">
        <v>3424</v>
      </c>
      <c r="Q3426">
        <v>0.91</v>
      </c>
      <c r="S3426">
        <v>3424</v>
      </c>
      <c r="T3426">
        <v>0.97</v>
      </c>
      <c r="V3426">
        <v>3424</v>
      </c>
      <c r="W3426">
        <v>1</v>
      </c>
    </row>
    <row r="3427" spans="1:23" x14ac:dyDescent="0.45">
      <c r="A3427">
        <v>3425</v>
      </c>
      <c r="B3427">
        <v>0.18</v>
      </c>
      <c r="D3427">
        <v>3425</v>
      </c>
      <c r="E3427">
        <v>0.36</v>
      </c>
      <c r="G3427">
        <v>3425</v>
      </c>
      <c r="H3427">
        <v>0.54</v>
      </c>
      <c r="J3427">
        <v>3425</v>
      </c>
      <c r="K3427">
        <v>0.72</v>
      </c>
      <c r="M3427">
        <v>3425</v>
      </c>
      <c r="N3427">
        <v>0.9</v>
      </c>
      <c r="P3427">
        <v>3425</v>
      </c>
      <c r="Q3427">
        <v>0.91</v>
      </c>
      <c r="S3427">
        <v>3425</v>
      </c>
      <c r="T3427">
        <v>0.97</v>
      </c>
      <c r="V3427">
        <v>3425</v>
      </c>
      <c r="W3427">
        <v>1</v>
      </c>
    </row>
    <row r="3428" spans="1:23" x14ac:dyDescent="0.45">
      <c r="A3428">
        <v>3426</v>
      </c>
      <c r="B3428">
        <v>0.18</v>
      </c>
      <c r="D3428">
        <v>3426</v>
      </c>
      <c r="E3428">
        <v>0.36</v>
      </c>
      <c r="G3428">
        <v>3426</v>
      </c>
      <c r="H3428">
        <v>0.54</v>
      </c>
      <c r="J3428">
        <v>3426</v>
      </c>
      <c r="K3428">
        <v>0.72</v>
      </c>
      <c r="M3428">
        <v>3426</v>
      </c>
      <c r="N3428">
        <v>0.9</v>
      </c>
      <c r="P3428">
        <v>3426</v>
      </c>
      <c r="Q3428">
        <v>0.91</v>
      </c>
      <c r="S3428">
        <v>3426</v>
      </c>
      <c r="T3428">
        <v>0.97</v>
      </c>
      <c r="V3428">
        <v>3426</v>
      </c>
      <c r="W3428">
        <v>1</v>
      </c>
    </row>
    <row r="3429" spans="1:23" x14ac:dyDescent="0.45">
      <c r="A3429">
        <v>3427</v>
      </c>
      <c r="B3429">
        <v>0.18</v>
      </c>
      <c r="D3429">
        <v>3427</v>
      </c>
      <c r="E3429">
        <v>0.36</v>
      </c>
      <c r="G3429">
        <v>3427</v>
      </c>
      <c r="H3429">
        <v>0.54</v>
      </c>
      <c r="J3429">
        <v>3427</v>
      </c>
      <c r="K3429">
        <v>0.72</v>
      </c>
      <c r="M3429">
        <v>3427</v>
      </c>
      <c r="N3429">
        <v>0.9</v>
      </c>
      <c r="P3429">
        <v>3427</v>
      </c>
      <c r="Q3429">
        <v>0.91</v>
      </c>
      <c r="S3429">
        <v>3427</v>
      </c>
      <c r="T3429">
        <v>0.97</v>
      </c>
      <c r="V3429">
        <v>3427</v>
      </c>
      <c r="W3429">
        <v>1</v>
      </c>
    </row>
    <row r="3430" spans="1:23" x14ac:dyDescent="0.45">
      <c r="A3430">
        <v>3428</v>
      </c>
      <c r="B3430">
        <v>0.18</v>
      </c>
      <c r="D3430">
        <v>3428</v>
      </c>
      <c r="E3430">
        <v>0.36</v>
      </c>
      <c r="G3430">
        <v>3428</v>
      </c>
      <c r="H3430">
        <v>0.54</v>
      </c>
      <c r="J3430">
        <v>3428</v>
      </c>
      <c r="K3430">
        <v>0.72</v>
      </c>
      <c r="M3430">
        <v>3428</v>
      </c>
      <c r="N3430">
        <v>0.9</v>
      </c>
      <c r="P3430">
        <v>3428</v>
      </c>
      <c r="Q3430">
        <v>0.91</v>
      </c>
      <c r="S3430">
        <v>3428</v>
      </c>
      <c r="T3430">
        <v>0.97</v>
      </c>
      <c r="V3430">
        <v>3428</v>
      </c>
      <c r="W3430">
        <v>1</v>
      </c>
    </row>
    <row r="3431" spans="1:23" x14ac:dyDescent="0.45">
      <c r="A3431">
        <v>3429</v>
      </c>
      <c r="B3431">
        <v>0.18</v>
      </c>
      <c r="D3431">
        <v>3429</v>
      </c>
      <c r="E3431">
        <v>0.36</v>
      </c>
      <c r="G3431">
        <v>3429</v>
      </c>
      <c r="H3431">
        <v>0.54</v>
      </c>
      <c r="J3431">
        <v>3429</v>
      </c>
      <c r="K3431">
        <v>0.72</v>
      </c>
      <c r="M3431">
        <v>3429</v>
      </c>
      <c r="N3431">
        <v>0.9</v>
      </c>
      <c r="P3431">
        <v>3429</v>
      </c>
      <c r="Q3431">
        <v>0.91</v>
      </c>
      <c r="S3431">
        <v>3429</v>
      </c>
      <c r="T3431">
        <v>0.97</v>
      </c>
      <c r="V3431">
        <v>3429</v>
      </c>
      <c r="W3431">
        <v>1</v>
      </c>
    </row>
    <row r="3432" spans="1:23" x14ac:dyDescent="0.45">
      <c r="A3432">
        <v>3430</v>
      </c>
      <c r="B3432">
        <v>0.18</v>
      </c>
      <c r="D3432">
        <v>3430</v>
      </c>
      <c r="E3432">
        <v>0.36</v>
      </c>
      <c r="G3432">
        <v>3430</v>
      </c>
      <c r="H3432">
        <v>0.54</v>
      </c>
      <c r="J3432">
        <v>3430</v>
      </c>
      <c r="K3432">
        <v>0.72</v>
      </c>
      <c r="M3432">
        <v>3430</v>
      </c>
      <c r="N3432">
        <v>0.9</v>
      </c>
      <c r="P3432">
        <v>3430</v>
      </c>
      <c r="Q3432">
        <v>0.91</v>
      </c>
      <c r="S3432">
        <v>3430</v>
      </c>
      <c r="T3432">
        <v>0.97</v>
      </c>
      <c r="V3432">
        <v>3430</v>
      </c>
      <c r="W3432">
        <v>1</v>
      </c>
    </row>
    <row r="3433" spans="1:23" x14ac:dyDescent="0.45">
      <c r="A3433">
        <v>3431</v>
      </c>
      <c r="B3433">
        <v>0.18</v>
      </c>
      <c r="D3433">
        <v>3431</v>
      </c>
      <c r="E3433">
        <v>0.36</v>
      </c>
      <c r="G3433">
        <v>3431</v>
      </c>
      <c r="H3433">
        <v>0.54</v>
      </c>
      <c r="J3433">
        <v>3431</v>
      </c>
      <c r="K3433">
        <v>0.72</v>
      </c>
      <c r="M3433">
        <v>3431</v>
      </c>
      <c r="N3433">
        <v>0.9</v>
      </c>
      <c r="P3433">
        <v>3431</v>
      </c>
      <c r="Q3433">
        <v>0.91</v>
      </c>
      <c r="S3433">
        <v>3431</v>
      </c>
      <c r="T3433">
        <v>0.97</v>
      </c>
      <c r="V3433">
        <v>3431</v>
      </c>
      <c r="W3433">
        <v>1</v>
      </c>
    </row>
    <row r="3434" spans="1:23" x14ac:dyDescent="0.45">
      <c r="A3434">
        <v>3432</v>
      </c>
      <c r="B3434">
        <v>0.18</v>
      </c>
      <c r="D3434">
        <v>3432</v>
      </c>
      <c r="E3434">
        <v>0.36</v>
      </c>
      <c r="G3434">
        <v>3432</v>
      </c>
      <c r="H3434">
        <v>0.54</v>
      </c>
      <c r="J3434">
        <v>3432</v>
      </c>
      <c r="K3434">
        <v>0.72</v>
      </c>
      <c r="M3434">
        <v>3432</v>
      </c>
      <c r="N3434">
        <v>0.9</v>
      </c>
      <c r="P3434">
        <v>3432</v>
      </c>
      <c r="Q3434">
        <v>0.91</v>
      </c>
      <c r="S3434">
        <v>3432</v>
      </c>
      <c r="T3434">
        <v>0.97</v>
      </c>
      <c r="V3434">
        <v>3432</v>
      </c>
      <c r="W3434">
        <v>1</v>
      </c>
    </row>
    <row r="3435" spans="1:23" x14ac:dyDescent="0.45">
      <c r="A3435">
        <v>3433</v>
      </c>
      <c r="B3435">
        <v>0.18</v>
      </c>
      <c r="D3435">
        <v>3433</v>
      </c>
      <c r="E3435">
        <v>0.36</v>
      </c>
      <c r="G3435">
        <v>3433</v>
      </c>
      <c r="H3435">
        <v>0.54</v>
      </c>
      <c r="J3435">
        <v>3433</v>
      </c>
      <c r="K3435">
        <v>0.72</v>
      </c>
      <c r="M3435">
        <v>3433</v>
      </c>
      <c r="N3435">
        <v>0.9</v>
      </c>
      <c r="P3435">
        <v>3433</v>
      </c>
      <c r="Q3435">
        <v>0.91</v>
      </c>
      <c r="S3435">
        <v>3433</v>
      </c>
      <c r="T3435">
        <v>0.97</v>
      </c>
      <c r="V3435">
        <v>3433</v>
      </c>
      <c r="W3435">
        <v>1</v>
      </c>
    </row>
    <row r="3436" spans="1:23" x14ac:dyDescent="0.45">
      <c r="A3436">
        <v>3434</v>
      </c>
      <c r="B3436">
        <v>0.18</v>
      </c>
      <c r="D3436">
        <v>3434</v>
      </c>
      <c r="E3436">
        <v>0.36</v>
      </c>
      <c r="G3436">
        <v>3434</v>
      </c>
      <c r="H3436">
        <v>0.54</v>
      </c>
      <c r="J3436">
        <v>3434</v>
      </c>
      <c r="K3436">
        <v>0.72</v>
      </c>
      <c r="M3436">
        <v>3434</v>
      </c>
      <c r="N3436">
        <v>0.9</v>
      </c>
      <c r="P3436">
        <v>3434</v>
      </c>
      <c r="Q3436">
        <v>0.91</v>
      </c>
      <c r="S3436">
        <v>3434</v>
      </c>
      <c r="T3436">
        <v>0.97</v>
      </c>
      <c r="V3436">
        <v>3434</v>
      </c>
      <c r="W3436">
        <v>1</v>
      </c>
    </row>
    <row r="3437" spans="1:23" x14ac:dyDescent="0.45">
      <c r="A3437">
        <v>3435</v>
      </c>
      <c r="B3437">
        <v>0.18</v>
      </c>
      <c r="D3437">
        <v>3435</v>
      </c>
      <c r="E3437">
        <v>0.36</v>
      </c>
      <c r="G3437">
        <v>3435</v>
      </c>
      <c r="H3437">
        <v>0.54</v>
      </c>
      <c r="J3437">
        <v>3435</v>
      </c>
      <c r="K3437">
        <v>0.72</v>
      </c>
      <c r="M3437">
        <v>3435</v>
      </c>
      <c r="N3437">
        <v>0.9</v>
      </c>
      <c r="P3437">
        <v>3435</v>
      </c>
      <c r="Q3437">
        <v>0.91</v>
      </c>
      <c r="S3437">
        <v>3435</v>
      </c>
      <c r="T3437">
        <v>0.97</v>
      </c>
      <c r="V3437">
        <v>3435</v>
      </c>
      <c r="W3437">
        <v>1</v>
      </c>
    </row>
    <row r="3438" spans="1:23" x14ac:dyDescent="0.45">
      <c r="A3438">
        <v>3436</v>
      </c>
      <c r="B3438">
        <v>0.18</v>
      </c>
      <c r="D3438">
        <v>3436</v>
      </c>
      <c r="E3438">
        <v>0.36</v>
      </c>
      <c r="G3438">
        <v>3436</v>
      </c>
      <c r="H3438">
        <v>0.54</v>
      </c>
      <c r="J3438">
        <v>3436</v>
      </c>
      <c r="K3438">
        <v>0.72</v>
      </c>
      <c r="M3438">
        <v>3436</v>
      </c>
      <c r="N3438">
        <v>0.9</v>
      </c>
      <c r="P3438">
        <v>3436</v>
      </c>
      <c r="Q3438">
        <v>0.91</v>
      </c>
      <c r="S3438">
        <v>3436</v>
      </c>
      <c r="T3438">
        <v>0.97</v>
      </c>
      <c r="V3438">
        <v>3436</v>
      </c>
      <c r="W3438">
        <v>1</v>
      </c>
    </row>
    <row r="3439" spans="1:23" x14ac:dyDescent="0.45">
      <c r="A3439">
        <v>3437</v>
      </c>
      <c r="B3439">
        <v>0.18</v>
      </c>
      <c r="D3439">
        <v>3437</v>
      </c>
      <c r="E3439">
        <v>0.36</v>
      </c>
      <c r="G3439">
        <v>3437</v>
      </c>
      <c r="H3439">
        <v>0.54</v>
      </c>
      <c r="J3439">
        <v>3437</v>
      </c>
      <c r="K3439">
        <v>0.72</v>
      </c>
      <c r="M3439">
        <v>3437</v>
      </c>
      <c r="N3439">
        <v>0.9</v>
      </c>
      <c r="P3439">
        <v>3437</v>
      </c>
      <c r="Q3439">
        <v>0.91</v>
      </c>
      <c r="S3439">
        <v>3437</v>
      </c>
      <c r="T3439">
        <v>0.97</v>
      </c>
      <c r="V3439">
        <v>3437</v>
      </c>
      <c r="W3439">
        <v>1</v>
      </c>
    </row>
    <row r="3440" spans="1:23" x14ac:dyDescent="0.45">
      <c r="A3440">
        <v>3438</v>
      </c>
      <c r="B3440">
        <v>0.18</v>
      </c>
      <c r="D3440">
        <v>3438</v>
      </c>
      <c r="E3440">
        <v>0.36</v>
      </c>
      <c r="G3440">
        <v>3438</v>
      </c>
      <c r="H3440">
        <v>0.54</v>
      </c>
      <c r="J3440">
        <v>3438</v>
      </c>
      <c r="K3440">
        <v>0.72</v>
      </c>
      <c r="M3440">
        <v>3438</v>
      </c>
      <c r="N3440">
        <v>0.9</v>
      </c>
      <c r="P3440">
        <v>3438</v>
      </c>
      <c r="Q3440">
        <v>0.91</v>
      </c>
      <c r="S3440">
        <v>3438</v>
      </c>
      <c r="T3440">
        <v>0.97</v>
      </c>
      <c r="V3440">
        <v>3438</v>
      </c>
      <c r="W3440">
        <v>1</v>
      </c>
    </row>
    <row r="3441" spans="1:23" x14ac:dyDescent="0.45">
      <c r="A3441">
        <v>3439</v>
      </c>
      <c r="B3441">
        <v>0.18</v>
      </c>
      <c r="D3441">
        <v>3439</v>
      </c>
      <c r="E3441">
        <v>0.36</v>
      </c>
      <c r="G3441">
        <v>3439</v>
      </c>
      <c r="H3441">
        <v>0.54</v>
      </c>
      <c r="J3441">
        <v>3439</v>
      </c>
      <c r="K3441">
        <v>0.72</v>
      </c>
      <c r="M3441">
        <v>3439</v>
      </c>
      <c r="N3441">
        <v>0.9</v>
      </c>
      <c r="P3441">
        <v>3439</v>
      </c>
      <c r="Q3441">
        <v>0.91</v>
      </c>
      <c r="S3441">
        <v>3439</v>
      </c>
      <c r="T3441">
        <v>0.97</v>
      </c>
      <c r="V3441">
        <v>3439</v>
      </c>
      <c r="W3441">
        <v>1</v>
      </c>
    </row>
    <row r="3442" spans="1:23" x14ac:dyDescent="0.45">
      <c r="A3442">
        <v>3440</v>
      </c>
      <c r="B3442">
        <v>0.18</v>
      </c>
      <c r="D3442">
        <v>3440</v>
      </c>
      <c r="E3442">
        <v>0.36</v>
      </c>
      <c r="G3442">
        <v>3440</v>
      </c>
      <c r="H3442">
        <v>0.54</v>
      </c>
      <c r="J3442">
        <v>3440</v>
      </c>
      <c r="K3442">
        <v>0.72</v>
      </c>
      <c r="M3442">
        <v>3440</v>
      </c>
      <c r="N3442">
        <v>0.9</v>
      </c>
      <c r="P3442">
        <v>3440</v>
      </c>
      <c r="Q3442">
        <v>0.91</v>
      </c>
      <c r="S3442">
        <v>3440</v>
      </c>
      <c r="T3442">
        <v>0.97</v>
      </c>
      <c r="V3442">
        <v>3440</v>
      </c>
      <c r="W3442">
        <v>1</v>
      </c>
    </row>
    <row r="3443" spans="1:23" x14ac:dyDescent="0.45">
      <c r="A3443">
        <v>3441</v>
      </c>
      <c r="B3443">
        <v>0.18</v>
      </c>
      <c r="D3443">
        <v>3441</v>
      </c>
      <c r="E3443">
        <v>0.36</v>
      </c>
      <c r="G3443">
        <v>3441</v>
      </c>
      <c r="H3443">
        <v>0.54</v>
      </c>
      <c r="J3443">
        <v>3441</v>
      </c>
      <c r="K3443">
        <v>0.72</v>
      </c>
      <c r="M3443">
        <v>3441</v>
      </c>
      <c r="N3443">
        <v>0.9</v>
      </c>
      <c r="P3443">
        <v>3441</v>
      </c>
      <c r="Q3443">
        <v>0.91</v>
      </c>
      <c r="S3443">
        <v>3441</v>
      </c>
      <c r="T3443">
        <v>0.97</v>
      </c>
      <c r="V3443">
        <v>3441</v>
      </c>
      <c r="W3443">
        <v>1</v>
      </c>
    </row>
    <row r="3444" spans="1:23" x14ac:dyDescent="0.45">
      <c r="A3444">
        <v>3442</v>
      </c>
      <c r="B3444">
        <v>0.18</v>
      </c>
      <c r="D3444">
        <v>3442</v>
      </c>
      <c r="E3444">
        <v>0.36</v>
      </c>
      <c r="G3444">
        <v>3442</v>
      </c>
      <c r="H3444">
        <v>0.54</v>
      </c>
      <c r="J3444">
        <v>3442</v>
      </c>
      <c r="K3444">
        <v>0.72</v>
      </c>
      <c r="M3444">
        <v>3442</v>
      </c>
      <c r="N3444">
        <v>0.9</v>
      </c>
      <c r="P3444">
        <v>3442</v>
      </c>
      <c r="Q3444">
        <v>0.91</v>
      </c>
      <c r="S3444">
        <v>3442</v>
      </c>
      <c r="T3444">
        <v>0.97</v>
      </c>
      <c r="V3444">
        <v>3442</v>
      </c>
      <c r="W3444">
        <v>1</v>
      </c>
    </row>
    <row r="3445" spans="1:23" x14ac:dyDescent="0.45">
      <c r="A3445">
        <v>3443</v>
      </c>
      <c r="B3445">
        <v>0.18</v>
      </c>
      <c r="D3445">
        <v>3443</v>
      </c>
      <c r="E3445">
        <v>0.36</v>
      </c>
      <c r="G3445">
        <v>3443</v>
      </c>
      <c r="H3445">
        <v>0.54</v>
      </c>
      <c r="J3445">
        <v>3443</v>
      </c>
      <c r="K3445">
        <v>0.72</v>
      </c>
      <c r="M3445">
        <v>3443</v>
      </c>
      <c r="N3445">
        <v>0.9</v>
      </c>
      <c r="P3445">
        <v>3443</v>
      </c>
      <c r="Q3445">
        <v>0.91</v>
      </c>
      <c r="S3445">
        <v>3443</v>
      </c>
      <c r="T3445">
        <v>0.97</v>
      </c>
      <c r="V3445">
        <v>3443</v>
      </c>
      <c r="W3445">
        <v>1</v>
      </c>
    </row>
    <row r="3446" spans="1:23" x14ac:dyDescent="0.45">
      <c r="A3446">
        <v>3444</v>
      </c>
      <c r="B3446">
        <v>0.18</v>
      </c>
      <c r="D3446">
        <v>3444</v>
      </c>
      <c r="E3446">
        <v>0.36</v>
      </c>
      <c r="G3446">
        <v>3444</v>
      </c>
      <c r="H3446">
        <v>0.54</v>
      </c>
      <c r="J3446">
        <v>3444</v>
      </c>
      <c r="K3446">
        <v>0.72</v>
      </c>
      <c r="M3446">
        <v>3444</v>
      </c>
      <c r="N3446">
        <v>0.9</v>
      </c>
      <c r="P3446">
        <v>3444</v>
      </c>
      <c r="Q3446">
        <v>0.91</v>
      </c>
      <c r="S3446">
        <v>3444</v>
      </c>
      <c r="T3446">
        <v>0.97</v>
      </c>
      <c r="V3446">
        <v>3444</v>
      </c>
      <c r="W3446">
        <v>1</v>
      </c>
    </row>
    <row r="3447" spans="1:23" x14ac:dyDescent="0.45">
      <c r="A3447">
        <v>3445</v>
      </c>
      <c r="B3447">
        <v>0.18</v>
      </c>
      <c r="D3447">
        <v>3445</v>
      </c>
      <c r="E3447">
        <v>0.36</v>
      </c>
      <c r="G3447">
        <v>3445</v>
      </c>
      <c r="H3447">
        <v>0.54</v>
      </c>
      <c r="J3447">
        <v>3445</v>
      </c>
      <c r="K3447">
        <v>0.72</v>
      </c>
      <c r="M3447">
        <v>3445</v>
      </c>
      <c r="N3447">
        <v>0.9</v>
      </c>
      <c r="P3447">
        <v>3445</v>
      </c>
      <c r="Q3447">
        <v>0.91</v>
      </c>
      <c r="S3447">
        <v>3445</v>
      </c>
      <c r="T3447">
        <v>0.97</v>
      </c>
      <c r="V3447">
        <v>3445</v>
      </c>
      <c r="W3447">
        <v>1</v>
      </c>
    </row>
    <row r="3448" spans="1:23" x14ac:dyDescent="0.45">
      <c r="A3448">
        <v>3446</v>
      </c>
      <c r="B3448">
        <v>0.18</v>
      </c>
      <c r="D3448">
        <v>3446</v>
      </c>
      <c r="E3448">
        <v>0.36</v>
      </c>
      <c r="G3448">
        <v>3446</v>
      </c>
      <c r="H3448">
        <v>0.54</v>
      </c>
      <c r="J3448">
        <v>3446</v>
      </c>
      <c r="K3448">
        <v>0.72</v>
      </c>
      <c r="M3448">
        <v>3446</v>
      </c>
      <c r="N3448">
        <v>0.9</v>
      </c>
      <c r="P3448">
        <v>3446</v>
      </c>
      <c r="Q3448">
        <v>0.91</v>
      </c>
      <c r="S3448">
        <v>3446</v>
      </c>
      <c r="T3448">
        <v>0.97</v>
      </c>
      <c r="V3448">
        <v>3446</v>
      </c>
      <c r="W3448">
        <v>1</v>
      </c>
    </row>
    <row r="3449" spans="1:23" x14ac:dyDescent="0.45">
      <c r="A3449">
        <v>3447</v>
      </c>
      <c r="B3449">
        <v>0.18</v>
      </c>
      <c r="D3449">
        <v>3447</v>
      </c>
      <c r="E3449">
        <v>0.36</v>
      </c>
      <c r="G3449">
        <v>3447</v>
      </c>
      <c r="H3449">
        <v>0.54</v>
      </c>
      <c r="J3449">
        <v>3447</v>
      </c>
      <c r="K3449">
        <v>0.72</v>
      </c>
      <c r="M3449">
        <v>3447</v>
      </c>
      <c r="N3449">
        <v>0.9</v>
      </c>
      <c r="P3449">
        <v>3447</v>
      </c>
      <c r="Q3449">
        <v>0.91</v>
      </c>
      <c r="S3449">
        <v>3447</v>
      </c>
      <c r="T3449">
        <v>0.97</v>
      </c>
      <c r="V3449">
        <v>3447</v>
      </c>
      <c r="W3449">
        <v>1</v>
      </c>
    </row>
    <row r="3450" spans="1:23" x14ac:dyDescent="0.45">
      <c r="A3450">
        <v>3448</v>
      </c>
      <c r="B3450">
        <v>0.18</v>
      </c>
      <c r="D3450">
        <v>3448</v>
      </c>
      <c r="E3450">
        <v>0.36</v>
      </c>
      <c r="G3450">
        <v>3448</v>
      </c>
      <c r="H3450">
        <v>0.54</v>
      </c>
      <c r="J3450">
        <v>3448</v>
      </c>
      <c r="K3450">
        <v>0.72</v>
      </c>
      <c r="M3450">
        <v>3448</v>
      </c>
      <c r="N3450">
        <v>0.9</v>
      </c>
      <c r="P3450">
        <v>3448</v>
      </c>
      <c r="Q3450">
        <v>0.91</v>
      </c>
      <c r="S3450">
        <v>3448</v>
      </c>
      <c r="T3450">
        <v>0.97</v>
      </c>
      <c r="V3450">
        <v>3448</v>
      </c>
      <c r="W3450">
        <v>1</v>
      </c>
    </row>
    <row r="3451" spans="1:23" x14ac:dyDescent="0.45">
      <c r="A3451">
        <v>3449</v>
      </c>
      <c r="B3451">
        <v>0.18</v>
      </c>
      <c r="D3451">
        <v>3449</v>
      </c>
      <c r="E3451">
        <v>0.36</v>
      </c>
      <c r="G3451">
        <v>3449</v>
      </c>
      <c r="H3451">
        <v>0.54</v>
      </c>
      <c r="J3451">
        <v>3449</v>
      </c>
      <c r="K3451">
        <v>0.72</v>
      </c>
      <c r="M3451">
        <v>3449</v>
      </c>
      <c r="N3451">
        <v>0.9</v>
      </c>
      <c r="P3451">
        <v>3449</v>
      </c>
      <c r="Q3451">
        <v>0.91</v>
      </c>
      <c r="S3451">
        <v>3449</v>
      </c>
      <c r="T3451">
        <v>0.97</v>
      </c>
      <c r="V3451">
        <v>3449</v>
      </c>
      <c r="W3451">
        <v>1</v>
      </c>
    </row>
    <row r="3452" spans="1:23" x14ac:dyDescent="0.45">
      <c r="A3452">
        <v>3450</v>
      </c>
      <c r="B3452">
        <v>0.18</v>
      </c>
      <c r="D3452">
        <v>3450</v>
      </c>
      <c r="E3452">
        <v>0.36</v>
      </c>
      <c r="G3452">
        <v>3450</v>
      </c>
      <c r="H3452">
        <v>0.54</v>
      </c>
      <c r="J3452">
        <v>3450</v>
      </c>
      <c r="K3452">
        <v>0.72</v>
      </c>
      <c r="M3452">
        <v>3450</v>
      </c>
      <c r="N3452">
        <v>0.9</v>
      </c>
      <c r="P3452">
        <v>3450</v>
      </c>
      <c r="Q3452">
        <v>0.91</v>
      </c>
      <c r="S3452">
        <v>3450</v>
      </c>
      <c r="T3452">
        <v>0.97</v>
      </c>
      <c r="V3452">
        <v>3450</v>
      </c>
      <c r="W3452">
        <v>1</v>
      </c>
    </row>
    <row r="3453" spans="1:23" x14ac:dyDescent="0.45">
      <c r="A3453">
        <v>3451</v>
      </c>
      <c r="B3453">
        <v>0.18</v>
      </c>
      <c r="D3453">
        <v>3451</v>
      </c>
      <c r="E3453">
        <v>0.36</v>
      </c>
      <c r="G3453">
        <v>3451</v>
      </c>
      <c r="H3453">
        <v>0.54</v>
      </c>
      <c r="J3453">
        <v>3451</v>
      </c>
      <c r="K3453">
        <v>0.72</v>
      </c>
      <c r="M3453">
        <v>3451</v>
      </c>
      <c r="N3453">
        <v>0.9</v>
      </c>
      <c r="P3453">
        <v>3451</v>
      </c>
      <c r="Q3453">
        <v>0.91</v>
      </c>
      <c r="S3453">
        <v>3451</v>
      </c>
      <c r="T3453">
        <v>0.97</v>
      </c>
      <c r="V3453">
        <v>3451</v>
      </c>
      <c r="W3453">
        <v>1</v>
      </c>
    </row>
    <row r="3454" spans="1:23" x14ac:dyDescent="0.45">
      <c r="A3454">
        <v>3452</v>
      </c>
      <c r="B3454">
        <v>0.18</v>
      </c>
      <c r="D3454">
        <v>3452</v>
      </c>
      <c r="E3454">
        <v>0.36</v>
      </c>
      <c r="G3454">
        <v>3452</v>
      </c>
      <c r="H3454">
        <v>0.54</v>
      </c>
      <c r="J3454">
        <v>3452</v>
      </c>
      <c r="K3454">
        <v>0.72</v>
      </c>
      <c r="M3454">
        <v>3452</v>
      </c>
      <c r="N3454">
        <v>0.9</v>
      </c>
      <c r="P3454">
        <v>3452</v>
      </c>
      <c r="Q3454">
        <v>0.91</v>
      </c>
      <c r="S3454">
        <v>3452</v>
      </c>
      <c r="T3454">
        <v>0.97</v>
      </c>
      <c r="V3454">
        <v>3452</v>
      </c>
      <c r="W3454">
        <v>1</v>
      </c>
    </row>
    <row r="3455" spans="1:23" x14ac:dyDescent="0.45">
      <c r="A3455">
        <v>3453</v>
      </c>
      <c r="B3455">
        <v>0.18</v>
      </c>
      <c r="D3455">
        <v>3453</v>
      </c>
      <c r="E3455">
        <v>0.36</v>
      </c>
      <c r="G3455">
        <v>3453</v>
      </c>
      <c r="H3455">
        <v>0.54</v>
      </c>
      <c r="J3455">
        <v>3453</v>
      </c>
      <c r="K3455">
        <v>0.72</v>
      </c>
      <c r="M3455">
        <v>3453</v>
      </c>
      <c r="N3455">
        <v>0.9</v>
      </c>
      <c r="P3455">
        <v>3453</v>
      </c>
      <c r="Q3455">
        <v>0.91</v>
      </c>
      <c r="S3455">
        <v>3453</v>
      </c>
      <c r="T3455">
        <v>0.97</v>
      </c>
      <c r="V3455">
        <v>3453</v>
      </c>
      <c r="W3455">
        <v>1</v>
      </c>
    </row>
    <row r="3456" spans="1:23" x14ac:dyDescent="0.45">
      <c r="A3456">
        <v>3454</v>
      </c>
      <c r="B3456">
        <v>0.18</v>
      </c>
      <c r="D3456">
        <v>3454</v>
      </c>
      <c r="E3456">
        <v>0.36</v>
      </c>
      <c r="G3456">
        <v>3454</v>
      </c>
      <c r="H3456">
        <v>0.54</v>
      </c>
      <c r="J3456">
        <v>3454</v>
      </c>
      <c r="K3456">
        <v>0.72</v>
      </c>
      <c r="M3456">
        <v>3454</v>
      </c>
      <c r="N3456">
        <v>0.9</v>
      </c>
      <c r="P3456">
        <v>3454</v>
      </c>
      <c r="Q3456">
        <v>0.91</v>
      </c>
      <c r="S3456">
        <v>3454</v>
      </c>
      <c r="T3456">
        <v>0.97</v>
      </c>
      <c r="V3456">
        <v>3454</v>
      </c>
      <c r="W3456">
        <v>1</v>
      </c>
    </row>
    <row r="3457" spans="1:23" x14ac:dyDescent="0.45">
      <c r="A3457">
        <v>3455</v>
      </c>
      <c r="B3457">
        <v>0.18</v>
      </c>
      <c r="D3457">
        <v>3455</v>
      </c>
      <c r="E3457">
        <v>0.36</v>
      </c>
      <c r="G3457">
        <v>3455</v>
      </c>
      <c r="H3457">
        <v>0.54</v>
      </c>
      <c r="J3457">
        <v>3455</v>
      </c>
      <c r="K3457">
        <v>0.72</v>
      </c>
      <c r="M3457">
        <v>3455</v>
      </c>
      <c r="N3457">
        <v>0.9</v>
      </c>
      <c r="P3457">
        <v>3455</v>
      </c>
      <c r="Q3457">
        <v>0.91</v>
      </c>
      <c r="S3457">
        <v>3455</v>
      </c>
      <c r="T3457">
        <v>0.97</v>
      </c>
      <c r="V3457">
        <v>3455</v>
      </c>
      <c r="W3457">
        <v>1</v>
      </c>
    </row>
    <row r="3458" spans="1:23" x14ac:dyDescent="0.45">
      <c r="A3458">
        <v>3456</v>
      </c>
      <c r="B3458">
        <v>0.18</v>
      </c>
      <c r="D3458">
        <v>3456</v>
      </c>
      <c r="E3458">
        <v>0.36</v>
      </c>
      <c r="G3458">
        <v>3456</v>
      </c>
      <c r="H3458">
        <v>0.54</v>
      </c>
      <c r="J3458">
        <v>3456</v>
      </c>
      <c r="K3458">
        <v>0.72</v>
      </c>
      <c r="M3458">
        <v>3456</v>
      </c>
      <c r="N3458">
        <v>0.9</v>
      </c>
      <c r="P3458">
        <v>3456</v>
      </c>
      <c r="Q3458">
        <v>0.91</v>
      </c>
      <c r="S3458">
        <v>3456</v>
      </c>
      <c r="T3458">
        <v>0.97</v>
      </c>
      <c r="V3458">
        <v>3456</v>
      </c>
      <c r="W3458">
        <v>1</v>
      </c>
    </row>
    <row r="3459" spans="1:23" x14ac:dyDescent="0.45">
      <c r="A3459">
        <v>3457</v>
      </c>
      <c r="B3459">
        <v>0.18</v>
      </c>
      <c r="D3459">
        <v>3457</v>
      </c>
      <c r="E3459">
        <v>0.36</v>
      </c>
      <c r="G3459">
        <v>3457</v>
      </c>
      <c r="H3459">
        <v>0.54</v>
      </c>
      <c r="J3459">
        <v>3457</v>
      </c>
      <c r="K3459">
        <v>0.72</v>
      </c>
      <c r="M3459">
        <v>3457</v>
      </c>
      <c r="N3459">
        <v>0.9</v>
      </c>
      <c r="P3459">
        <v>3457</v>
      </c>
      <c r="Q3459">
        <v>0.91</v>
      </c>
      <c r="S3459">
        <v>3457</v>
      </c>
      <c r="T3459">
        <v>0.97</v>
      </c>
      <c r="V3459">
        <v>3457</v>
      </c>
      <c r="W3459">
        <v>1</v>
      </c>
    </row>
    <row r="3460" spans="1:23" x14ac:dyDescent="0.45">
      <c r="A3460">
        <v>3458</v>
      </c>
      <c r="B3460">
        <v>0.18</v>
      </c>
      <c r="D3460">
        <v>3458</v>
      </c>
      <c r="E3460">
        <v>0.36</v>
      </c>
      <c r="G3460">
        <v>3458</v>
      </c>
      <c r="H3460">
        <v>0.54</v>
      </c>
      <c r="J3460">
        <v>3458</v>
      </c>
      <c r="K3460">
        <v>0.72</v>
      </c>
      <c r="M3460">
        <v>3458</v>
      </c>
      <c r="N3460">
        <v>0.9</v>
      </c>
      <c r="P3460">
        <v>3458</v>
      </c>
      <c r="Q3460">
        <v>0.91</v>
      </c>
      <c r="S3460">
        <v>3458</v>
      </c>
      <c r="T3460">
        <v>0.97</v>
      </c>
      <c r="V3460">
        <v>3458</v>
      </c>
      <c r="W3460">
        <v>1</v>
      </c>
    </row>
    <row r="3461" spans="1:23" x14ac:dyDescent="0.45">
      <c r="A3461">
        <v>3459</v>
      </c>
      <c r="B3461">
        <v>0.18</v>
      </c>
      <c r="D3461">
        <v>3459</v>
      </c>
      <c r="E3461">
        <v>0.36</v>
      </c>
      <c r="G3461">
        <v>3459</v>
      </c>
      <c r="H3461">
        <v>0.54</v>
      </c>
      <c r="J3461">
        <v>3459</v>
      </c>
      <c r="K3461">
        <v>0.72</v>
      </c>
      <c r="M3461">
        <v>3459</v>
      </c>
      <c r="N3461">
        <v>0.9</v>
      </c>
      <c r="P3461">
        <v>3459</v>
      </c>
      <c r="Q3461">
        <v>0.91</v>
      </c>
      <c r="S3461">
        <v>3459</v>
      </c>
      <c r="T3461">
        <v>0.97</v>
      </c>
      <c r="V3461">
        <v>3459</v>
      </c>
      <c r="W3461">
        <v>1</v>
      </c>
    </row>
    <row r="3462" spans="1:23" x14ac:dyDescent="0.45">
      <c r="A3462">
        <v>3460</v>
      </c>
      <c r="B3462">
        <v>0.18</v>
      </c>
      <c r="D3462">
        <v>3460</v>
      </c>
      <c r="E3462">
        <v>0.36</v>
      </c>
      <c r="G3462">
        <v>3460</v>
      </c>
      <c r="H3462">
        <v>0.54</v>
      </c>
      <c r="J3462">
        <v>3460</v>
      </c>
      <c r="K3462">
        <v>0.72</v>
      </c>
      <c r="M3462">
        <v>3460</v>
      </c>
      <c r="N3462">
        <v>0.9</v>
      </c>
      <c r="P3462">
        <v>3460</v>
      </c>
      <c r="Q3462">
        <v>0.91</v>
      </c>
      <c r="S3462">
        <v>3460</v>
      </c>
      <c r="T3462">
        <v>0.97</v>
      </c>
      <c r="V3462">
        <v>3460</v>
      </c>
      <c r="W3462">
        <v>1</v>
      </c>
    </row>
    <row r="3463" spans="1:23" x14ac:dyDescent="0.45">
      <c r="A3463">
        <v>3461</v>
      </c>
      <c r="B3463">
        <v>0.18</v>
      </c>
      <c r="D3463">
        <v>3461</v>
      </c>
      <c r="E3463">
        <v>0.36</v>
      </c>
      <c r="G3463">
        <v>3461</v>
      </c>
      <c r="H3463">
        <v>0.54</v>
      </c>
      <c r="J3463">
        <v>3461</v>
      </c>
      <c r="K3463">
        <v>0.72</v>
      </c>
      <c r="M3463">
        <v>3461</v>
      </c>
      <c r="N3463">
        <v>0.9</v>
      </c>
      <c r="P3463">
        <v>3461</v>
      </c>
      <c r="Q3463">
        <v>0.91</v>
      </c>
      <c r="S3463">
        <v>3461</v>
      </c>
      <c r="T3463">
        <v>0.97</v>
      </c>
      <c r="V3463">
        <v>3461</v>
      </c>
      <c r="W3463">
        <v>1</v>
      </c>
    </row>
    <row r="3464" spans="1:23" x14ac:dyDescent="0.45">
      <c r="A3464">
        <v>3462</v>
      </c>
      <c r="B3464">
        <v>0.18</v>
      </c>
      <c r="D3464">
        <v>3462</v>
      </c>
      <c r="E3464">
        <v>0.36</v>
      </c>
      <c r="G3464">
        <v>3462</v>
      </c>
      <c r="H3464">
        <v>0.54</v>
      </c>
      <c r="J3464">
        <v>3462</v>
      </c>
      <c r="K3464">
        <v>0.72</v>
      </c>
      <c r="M3464">
        <v>3462</v>
      </c>
      <c r="N3464">
        <v>0.9</v>
      </c>
      <c r="P3464">
        <v>3462</v>
      </c>
      <c r="Q3464">
        <v>0.91</v>
      </c>
      <c r="S3464">
        <v>3462</v>
      </c>
      <c r="T3464">
        <v>0.97</v>
      </c>
      <c r="V3464">
        <v>3462</v>
      </c>
      <c r="W3464">
        <v>1</v>
      </c>
    </row>
    <row r="3465" spans="1:23" x14ac:dyDescent="0.45">
      <c r="A3465">
        <v>3463</v>
      </c>
      <c r="B3465">
        <v>0.18</v>
      </c>
      <c r="D3465">
        <v>3463</v>
      </c>
      <c r="E3465">
        <v>0.36</v>
      </c>
      <c r="G3465">
        <v>3463</v>
      </c>
      <c r="H3465">
        <v>0.54</v>
      </c>
      <c r="J3465">
        <v>3463</v>
      </c>
      <c r="K3465">
        <v>0.72</v>
      </c>
      <c r="M3465">
        <v>3463</v>
      </c>
      <c r="N3465">
        <v>0.9</v>
      </c>
      <c r="P3465">
        <v>3463</v>
      </c>
      <c r="Q3465">
        <v>0.91</v>
      </c>
      <c r="S3465">
        <v>3463</v>
      </c>
      <c r="T3465">
        <v>0.97</v>
      </c>
      <c r="V3465">
        <v>3463</v>
      </c>
      <c r="W3465">
        <v>1</v>
      </c>
    </row>
    <row r="3466" spans="1:23" x14ac:dyDescent="0.45">
      <c r="A3466">
        <v>3464</v>
      </c>
      <c r="B3466">
        <v>0.18</v>
      </c>
      <c r="D3466">
        <v>3464</v>
      </c>
      <c r="E3466">
        <v>0.36</v>
      </c>
      <c r="G3466">
        <v>3464</v>
      </c>
      <c r="H3466">
        <v>0.54</v>
      </c>
      <c r="J3466">
        <v>3464</v>
      </c>
      <c r="K3466">
        <v>0.72</v>
      </c>
      <c r="M3466">
        <v>3464</v>
      </c>
      <c r="N3466">
        <v>0.9</v>
      </c>
      <c r="P3466">
        <v>3464</v>
      </c>
      <c r="Q3466">
        <v>0.91</v>
      </c>
      <c r="S3466">
        <v>3464</v>
      </c>
      <c r="T3466">
        <v>0.97</v>
      </c>
      <c r="V3466">
        <v>3464</v>
      </c>
      <c r="W3466">
        <v>1</v>
      </c>
    </row>
    <row r="3467" spans="1:23" x14ac:dyDescent="0.45">
      <c r="A3467">
        <v>3465</v>
      </c>
      <c r="B3467">
        <v>0.18</v>
      </c>
      <c r="D3467">
        <v>3465</v>
      </c>
      <c r="E3467">
        <v>0.36</v>
      </c>
      <c r="G3467">
        <v>3465</v>
      </c>
      <c r="H3467">
        <v>0.54</v>
      </c>
      <c r="J3467">
        <v>3465</v>
      </c>
      <c r="K3467">
        <v>0.72</v>
      </c>
      <c r="M3467">
        <v>3465</v>
      </c>
      <c r="N3467">
        <v>0.9</v>
      </c>
      <c r="P3467">
        <v>3465</v>
      </c>
      <c r="Q3467">
        <v>0.91</v>
      </c>
      <c r="S3467">
        <v>3465</v>
      </c>
      <c r="T3467">
        <v>0.97</v>
      </c>
      <c r="V3467">
        <v>3465</v>
      </c>
      <c r="W3467">
        <v>1</v>
      </c>
    </row>
    <row r="3468" spans="1:23" x14ac:dyDescent="0.45">
      <c r="A3468">
        <v>3466</v>
      </c>
      <c r="B3468">
        <v>0.18</v>
      </c>
      <c r="D3468">
        <v>3466</v>
      </c>
      <c r="E3468">
        <v>0.36</v>
      </c>
      <c r="G3468">
        <v>3466</v>
      </c>
      <c r="H3468">
        <v>0.54</v>
      </c>
      <c r="J3468">
        <v>3466</v>
      </c>
      <c r="K3468">
        <v>0.72</v>
      </c>
      <c r="M3468">
        <v>3466</v>
      </c>
      <c r="N3468">
        <v>0.9</v>
      </c>
      <c r="P3468">
        <v>3466</v>
      </c>
      <c r="Q3468">
        <v>0.91</v>
      </c>
      <c r="S3468">
        <v>3466</v>
      </c>
      <c r="T3468">
        <v>0.97</v>
      </c>
      <c r="V3468">
        <v>3466</v>
      </c>
      <c r="W3468">
        <v>1</v>
      </c>
    </row>
    <row r="3469" spans="1:23" x14ac:dyDescent="0.45">
      <c r="A3469">
        <v>3467</v>
      </c>
      <c r="B3469">
        <v>0.18</v>
      </c>
      <c r="D3469">
        <v>3467</v>
      </c>
      <c r="E3469">
        <v>0.36</v>
      </c>
      <c r="G3469">
        <v>3467</v>
      </c>
      <c r="H3469">
        <v>0.54</v>
      </c>
      <c r="J3469">
        <v>3467</v>
      </c>
      <c r="K3469">
        <v>0.72</v>
      </c>
      <c r="M3469">
        <v>3467</v>
      </c>
      <c r="N3469">
        <v>0.9</v>
      </c>
      <c r="P3469">
        <v>3467</v>
      </c>
      <c r="Q3469">
        <v>0.91</v>
      </c>
      <c r="S3469">
        <v>3467</v>
      </c>
      <c r="T3469">
        <v>0.97</v>
      </c>
      <c r="V3469">
        <v>3467</v>
      </c>
      <c r="W3469">
        <v>1</v>
      </c>
    </row>
    <row r="3470" spans="1:23" x14ac:dyDescent="0.45">
      <c r="A3470">
        <v>3468</v>
      </c>
      <c r="B3470">
        <v>0.18</v>
      </c>
      <c r="D3470">
        <v>3468</v>
      </c>
      <c r="E3470">
        <v>0.36</v>
      </c>
      <c r="G3470">
        <v>3468</v>
      </c>
      <c r="H3470">
        <v>0.54</v>
      </c>
      <c r="J3470">
        <v>3468</v>
      </c>
      <c r="K3470">
        <v>0.72</v>
      </c>
      <c r="M3470">
        <v>3468</v>
      </c>
      <c r="N3470">
        <v>0.9</v>
      </c>
      <c r="P3470">
        <v>3468</v>
      </c>
      <c r="Q3470">
        <v>0.91</v>
      </c>
      <c r="S3470">
        <v>3468</v>
      </c>
      <c r="T3470">
        <v>0.97</v>
      </c>
      <c r="V3470">
        <v>3468</v>
      </c>
      <c r="W3470">
        <v>1</v>
      </c>
    </row>
    <row r="3471" spans="1:23" x14ac:dyDescent="0.45">
      <c r="A3471">
        <v>3469</v>
      </c>
      <c r="B3471">
        <v>0.18</v>
      </c>
      <c r="D3471">
        <v>3469</v>
      </c>
      <c r="E3471">
        <v>0.36</v>
      </c>
      <c r="G3471">
        <v>3469</v>
      </c>
      <c r="H3471">
        <v>0.54</v>
      </c>
      <c r="J3471">
        <v>3469</v>
      </c>
      <c r="K3471">
        <v>0.72</v>
      </c>
      <c r="M3471">
        <v>3469</v>
      </c>
      <c r="N3471">
        <v>0.9</v>
      </c>
      <c r="P3471">
        <v>3469</v>
      </c>
      <c r="Q3471">
        <v>0.91</v>
      </c>
      <c r="S3471">
        <v>3469</v>
      </c>
      <c r="T3471">
        <v>0.97</v>
      </c>
      <c r="V3471">
        <v>3469</v>
      </c>
      <c r="W3471">
        <v>1</v>
      </c>
    </row>
    <row r="3472" spans="1:23" x14ac:dyDescent="0.45">
      <c r="A3472">
        <v>3470</v>
      </c>
      <c r="B3472">
        <v>0.18</v>
      </c>
      <c r="D3472">
        <v>3470</v>
      </c>
      <c r="E3472">
        <v>0.36</v>
      </c>
      <c r="G3472">
        <v>3470</v>
      </c>
      <c r="H3472">
        <v>0.54</v>
      </c>
      <c r="J3472">
        <v>3470</v>
      </c>
      <c r="K3472">
        <v>0.72</v>
      </c>
      <c r="M3472">
        <v>3470</v>
      </c>
      <c r="N3472">
        <v>0.9</v>
      </c>
      <c r="P3472">
        <v>3470</v>
      </c>
      <c r="Q3472">
        <v>0.91</v>
      </c>
      <c r="S3472">
        <v>3470</v>
      </c>
      <c r="T3472">
        <v>0.97</v>
      </c>
      <c r="V3472">
        <v>3470</v>
      </c>
      <c r="W3472">
        <v>1</v>
      </c>
    </row>
    <row r="3473" spans="1:23" x14ac:dyDescent="0.45">
      <c r="A3473">
        <v>3471</v>
      </c>
      <c r="B3473">
        <v>0.18</v>
      </c>
      <c r="D3473">
        <v>3471</v>
      </c>
      <c r="E3473">
        <v>0.36</v>
      </c>
      <c r="G3473">
        <v>3471</v>
      </c>
      <c r="H3473">
        <v>0.54</v>
      </c>
      <c r="J3473">
        <v>3471</v>
      </c>
      <c r="K3473">
        <v>0.72</v>
      </c>
      <c r="M3473">
        <v>3471</v>
      </c>
      <c r="N3473">
        <v>0.9</v>
      </c>
      <c r="P3473">
        <v>3471</v>
      </c>
      <c r="Q3473">
        <v>0.91</v>
      </c>
      <c r="S3473">
        <v>3471</v>
      </c>
      <c r="T3473">
        <v>0.97</v>
      </c>
      <c r="V3473">
        <v>3471</v>
      </c>
      <c r="W3473">
        <v>1</v>
      </c>
    </row>
    <row r="3474" spans="1:23" x14ac:dyDescent="0.45">
      <c r="A3474">
        <v>3472</v>
      </c>
      <c r="B3474">
        <v>0.18</v>
      </c>
      <c r="D3474">
        <v>3472</v>
      </c>
      <c r="E3474">
        <v>0.36</v>
      </c>
      <c r="G3474">
        <v>3472</v>
      </c>
      <c r="H3474">
        <v>0.54</v>
      </c>
      <c r="J3474">
        <v>3472</v>
      </c>
      <c r="K3474">
        <v>0.72</v>
      </c>
      <c r="M3474">
        <v>3472</v>
      </c>
      <c r="N3474">
        <v>0.9</v>
      </c>
      <c r="P3474">
        <v>3472</v>
      </c>
      <c r="Q3474">
        <v>0.91</v>
      </c>
      <c r="S3474">
        <v>3472</v>
      </c>
      <c r="T3474">
        <v>0.97</v>
      </c>
      <c r="V3474">
        <v>3472</v>
      </c>
      <c r="W3474">
        <v>1</v>
      </c>
    </row>
    <row r="3475" spans="1:23" x14ac:dyDescent="0.45">
      <c r="A3475">
        <v>3473</v>
      </c>
      <c r="B3475">
        <v>0.18</v>
      </c>
      <c r="D3475">
        <v>3473</v>
      </c>
      <c r="E3475">
        <v>0.36</v>
      </c>
      <c r="G3475">
        <v>3473</v>
      </c>
      <c r="H3475">
        <v>0.54</v>
      </c>
      <c r="J3475">
        <v>3473</v>
      </c>
      <c r="K3475">
        <v>0.72</v>
      </c>
      <c r="M3475">
        <v>3473</v>
      </c>
      <c r="N3475">
        <v>0.9</v>
      </c>
      <c r="P3475">
        <v>3473</v>
      </c>
      <c r="Q3475">
        <v>0.91</v>
      </c>
      <c r="S3475">
        <v>3473</v>
      </c>
      <c r="T3475">
        <v>0.97</v>
      </c>
      <c r="V3475">
        <v>3473</v>
      </c>
      <c r="W3475">
        <v>1</v>
      </c>
    </row>
    <row r="3476" spans="1:23" x14ac:dyDescent="0.45">
      <c r="A3476">
        <v>3474</v>
      </c>
      <c r="B3476">
        <v>0.18</v>
      </c>
      <c r="D3476">
        <v>3474</v>
      </c>
      <c r="E3476">
        <v>0.36</v>
      </c>
      <c r="G3476">
        <v>3474</v>
      </c>
      <c r="H3476">
        <v>0.54</v>
      </c>
      <c r="J3476">
        <v>3474</v>
      </c>
      <c r="K3476">
        <v>0.72</v>
      </c>
      <c r="M3476">
        <v>3474</v>
      </c>
      <c r="N3476">
        <v>0.9</v>
      </c>
      <c r="P3476">
        <v>3474</v>
      </c>
      <c r="Q3476">
        <v>0.91</v>
      </c>
      <c r="S3476">
        <v>3474</v>
      </c>
      <c r="T3476">
        <v>0.97</v>
      </c>
      <c r="V3476">
        <v>3474</v>
      </c>
      <c r="W3476">
        <v>1</v>
      </c>
    </row>
    <row r="3477" spans="1:23" x14ac:dyDescent="0.45">
      <c r="A3477">
        <v>3475</v>
      </c>
      <c r="B3477">
        <v>0.18</v>
      </c>
      <c r="D3477">
        <v>3475</v>
      </c>
      <c r="E3477">
        <v>0.36</v>
      </c>
      <c r="G3477">
        <v>3475</v>
      </c>
      <c r="H3477">
        <v>0.54</v>
      </c>
      <c r="J3477">
        <v>3475</v>
      </c>
      <c r="K3477">
        <v>0.72</v>
      </c>
      <c r="M3477">
        <v>3475</v>
      </c>
      <c r="N3477">
        <v>0.9</v>
      </c>
      <c r="P3477">
        <v>3475</v>
      </c>
      <c r="Q3477">
        <v>0.91</v>
      </c>
      <c r="S3477">
        <v>3475</v>
      </c>
      <c r="T3477">
        <v>0.97</v>
      </c>
      <c r="V3477">
        <v>3475</v>
      </c>
      <c r="W3477">
        <v>1</v>
      </c>
    </row>
    <row r="3478" spans="1:23" x14ac:dyDescent="0.45">
      <c r="A3478">
        <v>3476</v>
      </c>
      <c r="B3478">
        <v>0.18</v>
      </c>
      <c r="D3478">
        <v>3476</v>
      </c>
      <c r="E3478">
        <v>0.36</v>
      </c>
      <c r="G3478">
        <v>3476</v>
      </c>
      <c r="H3478">
        <v>0.54</v>
      </c>
      <c r="J3478">
        <v>3476</v>
      </c>
      <c r="K3478">
        <v>0.72</v>
      </c>
      <c r="M3478">
        <v>3476</v>
      </c>
      <c r="N3478">
        <v>0.9</v>
      </c>
      <c r="P3478">
        <v>3476</v>
      </c>
      <c r="Q3478">
        <v>0.91</v>
      </c>
      <c r="S3478">
        <v>3476</v>
      </c>
      <c r="T3478">
        <v>0.97</v>
      </c>
      <c r="V3478">
        <v>3476</v>
      </c>
      <c r="W3478">
        <v>1</v>
      </c>
    </row>
    <row r="3479" spans="1:23" x14ac:dyDescent="0.45">
      <c r="A3479">
        <v>3477</v>
      </c>
      <c r="B3479">
        <v>0.18</v>
      </c>
      <c r="D3479">
        <v>3477</v>
      </c>
      <c r="E3479">
        <v>0.36</v>
      </c>
      <c r="G3479">
        <v>3477</v>
      </c>
      <c r="H3479">
        <v>0.54</v>
      </c>
      <c r="J3479">
        <v>3477</v>
      </c>
      <c r="K3479">
        <v>0.72</v>
      </c>
      <c r="M3479">
        <v>3477</v>
      </c>
      <c r="N3479">
        <v>0.9</v>
      </c>
      <c r="P3479">
        <v>3477</v>
      </c>
      <c r="Q3479">
        <v>0.91</v>
      </c>
      <c r="S3479">
        <v>3477</v>
      </c>
      <c r="T3479">
        <v>0.97</v>
      </c>
      <c r="V3479">
        <v>3477</v>
      </c>
      <c r="W3479">
        <v>1</v>
      </c>
    </row>
    <row r="3480" spans="1:23" x14ac:dyDescent="0.45">
      <c r="A3480">
        <v>3478</v>
      </c>
      <c r="B3480">
        <v>0.18</v>
      </c>
      <c r="D3480">
        <v>3478</v>
      </c>
      <c r="E3480">
        <v>0.36</v>
      </c>
      <c r="G3480">
        <v>3478</v>
      </c>
      <c r="H3480">
        <v>0.54</v>
      </c>
      <c r="J3480">
        <v>3478</v>
      </c>
      <c r="K3480">
        <v>0.72</v>
      </c>
      <c r="M3480">
        <v>3478</v>
      </c>
      <c r="N3480">
        <v>0.9</v>
      </c>
      <c r="P3480">
        <v>3478</v>
      </c>
      <c r="Q3480">
        <v>0.91</v>
      </c>
      <c r="S3480">
        <v>3478</v>
      </c>
      <c r="T3480">
        <v>0.97</v>
      </c>
      <c r="V3480">
        <v>3478</v>
      </c>
      <c r="W3480">
        <v>1</v>
      </c>
    </row>
    <row r="3481" spans="1:23" x14ac:dyDescent="0.45">
      <c r="A3481">
        <v>3479</v>
      </c>
      <c r="B3481">
        <v>0.18</v>
      </c>
      <c r="D3481">
        <v>3479</v>
      </c>
      <c r="E3481">
        <v>0.36</v>
      </c>
      <c r="G3481">
        <v>3479</v>
      </c>
      <c r="H3481">
        <v>0.54</v>
      </c>
      <c r="J3481">
        <v>3479</v>
      </c>
      <c r="K3481">
        <v>0.72</v>
      </c>
      <c r="M3481">
        <v>3479</v>
      </c>
      <c r="N3481">
        <v>0.9</v>
      </c>
      <c r="P3481">
        <v>3479</v>
      </c>
      <c r="Q3481">
        <v>0.91</v>
      </c>
      <c r="S3481">
        <v>3479</v>
      </c>
      <c r="T3481">
        <v>0.97</v>
      </c>
      <c r="V3481">
        <v>3479</v>
      </c>
      <c r="W3481">
        <v>1</v>
      </c>
    </row>
    <row r="3482" spans="1:23" x14ac:dyDescent="0.45">
      <c r="A3482">
        <v>3480</v>
      </c>
      <c r="B3482">
        <v>0.18</v>
      </c>
      <c r="D3482">
        <v>3480</v>
      </c>
      <c r="E3482">
        <v>0.36</v>
      </c>
      <c r="G3482">
        <v>3480</v>
      </c>
      <c r="H3482">
        <v>0.54</v>
      </c>
      <c r="J3482">
        <v>3480</v>
      </c>
      <c r="K3482">
        <v>0.72</v>
      </c>
      <c r="M3482">
        <v>3480</v>
      </c>
      <c r="N3482">
        <v>0.9</v>
      </c>
      <c r="P3482">
        <v>3480</v>
      </c>
      <c r="Q3482">
        <v>0.91</v>
      </c>
      <c r="S3482">
        <v>3480</v>
      </c>
      <c r="T3482">
        <v>0.97</v>
      </c>
      <c r="V3482">
        <v>3480</v>
      </c>
      <c r="W3482">
        <v>1</v>
      </c>
    </row>
    <row r="3483" spans="1:23" x14ac:dyDescent="0.45">
      <c r="A3483">
        <v>3481</v>
      </c>
      <c r="B3483">
        <v>0.18</v>
      </c>
      <c r="D3483">
        <v>3481</v>
      </c>
      <c r="E3483">
        <v>0.36</v>
      </c>
      <c r="G3483">
        <v>3481</v>
      </c>
      <c r="H3483">
        <v>0.54</v>
      </c>
      <c r="J3483">
        <v>3481</v>
      </c>
      <c r="K3483">
        <v>0.72</v>
      </c>
      <c r="M3483">
        <v>3481</v>
      </c>
      <c r="N3483">
        <v>0.9</v>
      </c>
      <c r="P3483">
        <v>3481</v>
      </c>
      <c r="Q3483">
        <v>0.91</v>
      </c>
      <c r="S3483">
        <v>3481</v>
      </c>
      <c r="T3483">
        <v>0.97</v>
      </c>
      <c r="V3483">
        <v>3481</v>
      </c>
      <c r="W3483">
        <v>1</v>
      </c>
    </row>
    <row r="3484" spans="1:23" x14ac:dyDescent="0.45">
      <c r="A3484">
        <v>3482</v>
      </c>
      <c r="B3484">
        <v>0.18</v>
      </c>
      <c r="D3484">
        <v>3482</v>
      </c>
      <c r="E3484">
        <v>0.36</v>
      </c>
      <c r="G3484">
        <v>3482</v>
      </c>
      <c r="H3484">
        <v>0.54</v>
      </c>
      <c r="J3484">
        <v>3482</v>
      </c>
      <c r="K3484">
        <v>0.72</v>
      </c>
      <c r="M3484">
        <v>3482</v>
      </c>
      <c r="N3484">
        <v>0.9</v>
      </c>
      <c r="P3484">
        <v>3482</v>
      </c>
      <c r="Q3484">
        <v>0.91</v>
      </c>
      <c r="S3484">
        <v>3482</v>
      </c>
      <c r="T3484">
        <v>0.97</v>
      </c>
      <c r="V3484">
        <v>3482</v>
      </c>
      <c r="W3484">
        <v>1</v>
      </c>
    </row>
    <row r="3485" spans="1:23" x14ac:dyDescent="0.45">
      <c r="A3485">
        <v>3483</v>
      </c>
      <c r="B3485">
        <v>0.18</v>
      </c>
      <c r="D3485">
        <v>3483</v>
      </c>
      <c r="E3485">
        <v>0.36</v>
      </c>
      <c r="G3485">
        <v>3483</v>
      </c>
      <c r="H3485">
        <v>0.54</v>
      </c>
      <c r="J3485">
        <v>3483</v>
      </c>
      <c r="K3485">
        <v>0.72</v>
      </c>
      <c r="M3485">
        <v>3483</v>
      </c>
      <c r="N3485">
        <v>0.9</v>
      </c>
      <c r="P3485">
        <v>3483</v>
      </c>
      <c r="Q3485">
        <v>0.91</v>
      </c>
      <c r="S3485">
        <v>3483</v>
      </c>
      <c r="T3485">
        <v>0.97</v>
      </c>
      <c r="V3485">
        <v>3483</v>
      </c>
      <c r="W3485">
        <v>1</v>
      </c>
    </row>
    <row r="3486" spans="1:23" x14ac:dyDescent="0.45">
      <c r="A3486">
        <v>3484</v>
      </c>
      <c r="B3486">
        <v>0.18</v>
      </c>
      <c r="D3486">
        <v>3484</v>
      </c>
      <c r="E3486">
        <v>0.36</v>
      </c>
      <c r="G3486">
        <v>3484</v>
      </c>
      <c r="H3486">
        <v>0.54</v>
      </c>
      <c r="J3486">
        <v>3484</v>
      </c>
      <c r="K3486">
        <v>0.72</v>
      </c>
      <c r="M3486">
        <v>3484</v>
      </c>
      <c r="N3486">
        <v>0.9</v>
      </c>
      <c r="P3486">
        <v>3484</v>
      </c>
      <c r="Q3486">
        <v>0.91</v>
      </c>
      <c r="S3486">
        <v>3484</v>
      </c>
      <c r="T3486">
        <v>0.97</v>
      </c>
      <c r="V3486">
        <v>3484</v>
      </c>
      <c r="W3486">
        <v>1</v>
      </c>
    </row>
    <row r="3487" spans="1:23" x14ac:dyDescent="0.45">
      <c r="A3487">
        <v>3485</v>
      </c>
      <c r="B3487">
        <v>0.18</v>
      </c>
      <c r="D3487">
        <v>3485</v>
      </c>
      <c r="E3487">
        <v>0.36</v>
      </c>
      <c r="G3487">
        <v>3485</v>
      </c>
      <c r="H3487">
        <v>0.54</v>
      </c>
      <c r="J3487">
        <v>3485</v>
      </c>
      <c r="K3487">
        <v>0.72</v>
      </c>
      <c r="M3487">
        <v>3485</v>
      </c>
      <c r="N3487">
        <v>0.9</v>
      </c>
      <c r="P3487">
        <v>3485</v>
      </c>
      <c r="Q3487">
        <v>0.91</v>
      </c>
      <c r="S3487">
        <v>3485</v>
      </c>
      <c r="T3487">
        <v>0.97</v>
      </c>
      <c r="V3487">
        <v>3485</v>
      </c>
      <c r="W3487">
        <v>1</v>
      </c>
    </row>
    <row r="3488" spans="1:23" x14ac:dyDescent="0.45">
      <c r="A3488">
        <v>3486</v>
      </c>
      <c r="B3488">
        <v>0.18</v>
      </c>
      <c r="D3488">
        <v>3486</v>
      </c>
      <c r="E3488">
        <v>0.36</v>
      </c>
      <c r="G3488">
        <v>3486</v>
      </c>
      <c r="H3488">
        <v>0.54</v>
      </c>
      <c r="J3488">
        <v>3486</v>
      </c>
      <c r="K3488">
        <v>0.72</v>
      </c>
      <c r="M3488">
        <v>3486</v>
      </c>
      <c r="N3488">
        <v>0.9</v>
      </c>
      <c r="P3488">
        <v>3486</v>
      </c>
      <c r="Q3488">
        <v>0.91</v>
      </c>
      <c r="S3488">
        <v>3486</v>
      </c>
      <c r="T3488">
        <v>0.97</v>
      </c>
      <c r="V3488">
        <v>3486</v>
      </c>
      <c r="W3488">
        <v>1</v>
      </c>
    </row>
    <row r="3489" spans="1:23" x14ac:dyDescent="0.45">
      <c r="A3489">
        <v>3487</v>
      </c>
      <c r="B3489">
        <v>0.18</v>
      </c>
      <c r="D3489">
        <v>3487</v>
      </c>
      <c r="E3489">
        <v>0.36</v>
      </c>
      <c r="G3489">
        <v>3487</v>
      </c>
      <c r="H3489">
        <v>0.54</v>
      </c>
      <c r="J3489">
        <v>3487</v>
      </c>
      <c r="K3489">
        <v>0.72</v>
      </c>
      <c r="M3489">
        <v>3487</v>
      </c>
      <c r="N3489">
        <v>0.9</v>
      </c>
      <c r="P3489">
        <v>3487</v>
      </c>
      <c r="Q3489">
        <v>0.91</v>
      </c>
      <c r="S3489">
        <v>3487</v>
      </c>
      <c r="T3489">
        <v>0.97</v>
      </c>
      <c r="V3489">
        <v>3487</v>
      </c>
      <c r="W3489">
        <v>1</v>
      </c>
    </row>
    <row r="3490" spans="1:23" x14ac:dyDescent="0.45">
      <c r="A3490">
        <v>3488</v>
      </c>
      <c r="B3490">
        <v>0.18</v>
      </c>
      <c r="D3490">
        <v>3488</v>
      </c>
      <c r="E3490">
        <v>0.36</v>
      </c>
      <c r="G3490">
        <v>3488</v>
      </c>
      <c r="H3490">
        <v>0.54</v>
      </c>
      <c r="J3490">
        <v>3488</v>
      </c>
      <c r="K3490">
        <v>0.72</v>
      </c>
      <c r="M3490">
        <v>3488</v>
      </c>
      <c r="N3490">
        <v>0.9</v>
      </c>
      <c r="P3490">
        <v>3488</v>
      </c>
      <c r="Q3490">
        <v>0.91</v>
      </c>
      <c r="S3490">
        <v>3488</v>
      </c>
      <c r="T3490">
        <v>0.97</v>
      </c>
      <c r="V3490">
        <v>3488</v>
      </c>
      <c r="W3490">
        <v>1</v>
      </c>
    </row>
    <row r="3491" spans="1:23" x14ac:dyDescent="0.45">
      <c r="A3491">
        <v>3489</v>
      </c>
      <c r="B3491">
        <v>0.18</v>
      </c>
      <c r="D3491">
        <v>3489</v>
      </c>
      <c r="E3491">
        <v>0.36</v>
      </c>
      <c r="G3491">
        <v>3489</v>
      </c>
      <c r="H3491">
        <v>0.54</v>
      </c>
      <c r="J3491">
        <v>3489</v>
      </c>
      <c r="K3491">
        <v>0.72</v>
      </c>
      <c r="M3491">
        <v>3489</v>
      </c>
      <c r="N3491">
        <v>0.9</v>
      </c>
      <c r="P3491">
        <v>3489</v>
      </c>
      <c r="Q3491">
        <v>0.91</v>
      </c>
      <c r="S3491">
        <v>3489</v>
      </c>
      <c r="T3491">
        <v>0.97</v>
      </c>
      <c r="V3491">
        <v>3489</v>
      </c>
      <c r="W3491">
        <v>1</v>
      </c>
    </row>
    <row r="3492" spans="1:23" x14ac:dyDescent="0.45">
      <c r="A3492">
        <v>3490</v>
      </c>
      <c r="B3492">
        <v>0.18</v>
      </c>
      <c r="D3492">
        <v>3490</v>
      </c>
      <c r="E3492">
        <v>0.36</v>
      </c>
      <c r="G3492">
        <v>3490</v>
      </c>
      <c r="H3492">
        <v>0.54</v>
      </c>
      <c r="J3492">
        <v>3490</v>
      </c>
      <c r="K3492">
        <v>0.72</v>
      </c>
      <c r="M3492">
        <v>3490</v>
      </c>
      <c r="N3492">
        <v>0.9</v>
      </c>
      <c r="P3492">
        <v>3490</v>
      </c>
      <c r="Q3492">
        <v>0.91</v>
      </c>
      <c r="S3492">
        <v>3490</v>
      </c>
      <c r="T3492">
        <v>0.97</v>
      </c>
      <c r="V3492">
        <v>3490</v>
      </c>
      <c r="W3492">
        <v>1</v>
      </c>
    </row>
    <row r="3493" spans="1:23" x14ac:dyDescent="0.45">
      <c r="A3493">
        <v>3491</v>
      </c>
      <c r="B3493">
        <v>0.18</v>
      </c>
      <c r="D3493">
        <v>3491</v>
      </c>
      <c r="E3493">
        <v>0.36</v>
      </c>
      <c r="G3493">
        <v>3491</v>
      </c>
      <c r="H3493">
        <v>0.54</v>
      </c>
      <c r="J3493">
        <v>3491</v>
      </c>
      <c r="K3493">
        <v>0.72</v>
      </c>
      <c r="M3493">
        <v>3491</v>
      </c>
      <c r="N3493">
        <v>0.9</v>
      </c>
      <c r="P3493">
        <v>3491</v>
      </c>
      <c r="Q3493">
        <v>0.91</v>
      </c>
      <c r="S3493">
        <v>3491</v>
      </c>
      <c r="T3493">
        <v>0.97</v>
      </c>
      <c r="V3493">
        <v>3491</v>
      </c>
      <c r="W3493">
        <v>1</v>
      </c>
    </row>
    <row r="3494" spans="1:23" x14ac:dyDescent="0.45">
      <c r="A3494">
        <v>3492</v>
      </c>
      <c r="B3494">
        <v>0.18</v>
      </c>
      <c r="D3494">
        <v>3492</v>
      </c>
      <c r="E3494">
        <v>0.36</v>
      </c>
      <c r="G3494">
        <v>3492</v>
      </c>
      <c r="H3494">
        <v>0.54</v>
      </c>
      <c r="J3494">
        <v>3492</v>
      </c>
      <c r="K3494">
        <v>0.72</v>
      </c>
      <c r="M3494">
        <v>3492</v>
      </c>
      <c r="N3494">
        <v>0.9</v>
      </c>
      <c r="P3494">
        <v>3492</v>
      </c>
      <c r="Q3494">
        <v>0.91</v>
      </c>
      <c r="S3494">
        <v>3492</v>
      </c>
      <c r="T3494">
        <v>0.97</v>
      </c>
      <c r="V3494">
        <v>3492</v>
      </c>
      <c r="W3494">
        <v>1</v>
      </c>
    </row>
    <row r="3495" spans="1:23" x14ac:dyDescent="0.45">
      <c r="A3495">
        <v>3493</v>
      </c>
      <c r="B3495">
        <v>0.18</v>
      </c>
      <c r="D3495">
        <v>3493</v>
      </c>
      <c r="E3495">
        <v>0.36</v>
      </c>
      <c r="G3495">
        <v>3493</v>
      </c>
      <c r="H3495">
        <v>0.54</v>
      </c>
      <c r="J3495">
        <v>3493</v>
      </c>
      <c r="K3495">
        <v>0.72</v>
      </c>
      <c r="M3495">
        <v>3493</v>
      </c>
      <c r="N3495">
        <v>0.9</v>
      </c>
      <c r="P3495">
        <v>3493</v>
      </c>
      <c r="Q3495">
        <v>0.91</v>
      </c>
      <c r="S3495">
        <v>3493</v>
      </c>
      <c r="T3495">
        <v>0.97</v>
      </c>
      <c r="V3495">
        <v>3493</v>
      </c>
      <c r="W3495">
        <v>1</v>
      </c>
    </row>
    <row r="3496" spans="1:23" x14ac:dyDescent="0.45">
      <c r="A3496">
        <v>3494</v>
      </c>
      <c r="B3496">
        <v>0.18</v>
      </c>
      <c r="D3496">
        <v>3494</v>
      </c>
      <c r="E3496">
        <v>0.36</v>
      </c>
      <c r="G3496">
        <v>3494</v>
      </c>
      <c r="H3496">
        <v>0.54</v>
      </c>
      <c r="J3496">
        <v>3494</v>
      </c>
      <c r="K3496">
        <v>0.72</v>
      </c>
      <c r="M3496">
        <v>3494</v>
      </c>
      <c r="N3496">
        <v>0.9</v>
      </c>
      <c r="P3496">
        <v>3494</v>
      </c>
      <c r="Q3496">
        <v>0.91</v>
      </c>
      <c r="S3496">
        <v>3494</v>
      </c>
      <c r="T3496">
        <v>0.97</v>
      </c>
      <c r="V3496">
        <v>3494</v>
      </c>
      <c r="W3496">
        <v>1</v>
      </c>
    </row>
    <row r="3497" spans="1:23" x14ac:dyDescent="0.45">
      <c r="A3497">
        <v>3495</v>
      </c>
      <c r="B3497">
        <v>0.18</v>
      </c>
      <c r="D3497">
        <v>3495</v>
      </c>
      <c r="E3497">
        <v>0.36</v>
      </c>
      <c r="G3497">
        <v>3495</v>
      </c>
      <c r="H3497">
        <v>0.54</v>
      </c>
      <c r="J3497">
        <v>3495</v>
      </c>
      <c r="K3497">
        <v>0.72</v>
      </c>
      <c r="M3497">
        <v>3495</v>
      </c>
      <c r="N3497">
        <v>0.9</v>
      </c>
      <c r="P3497">
        <v>3495</v>
      </c>
      <c r="Q3497">
        <v>0.91</v>
      </c>
      <c r="S3497">
        <v>3495</v>
      </c>
      <c r="T3497">
        <v>0.97</v>
      </c>
      <c r="V3497">
        <v>3495</v>
      </c>
      <c r="W3497">
        <v>1</v>
      </c>
    </row>
    <row r="3498" spans="1:23" x14ac:dyDescent="0.45">
      <c r="A3498">
        <v>3496</v>
      </c>
      <c r="B3498">
        <v>0.18</v>
      </c>
      <c r="D3498">
        <v>3496</v>
      </c>
      <c r="E3498">
        <v>0.36</v>
      </c>
      <c r="G3498">
        <v>3496</v>
      </c>
      <c r="H3498">
        <v>0.54</v>
      </c>
      <c r="J3498">
        <v>3496</v>
      </c>
      <c r="K3498">
        <v>0.72</v>
      </c>
      <c r="M3498">
        <v>3496</v>
      </c>
      <c r="N3498">
        <v>0.9</v>
      </c>
      <c r="P3498">
        <v>3496</v>
      </c>
      <c r="Q3498">
        <v>0.91</v>
      </c>
      <c r="S3498">
        <v>3496</v>
      </c>
      <c r="T3498">
        <v>0.97</v>
      </c>
      <c r="V3498">
        <v>3496</v>
      </c>
      <c r="W3498">
        <v>1</v>
      </c>
    </row>
    <row r="3499" spans="1:23" x14ac:dyDescent="0.45">
      <c r="A3499">
        <v>3497</v>
      </c>
      <c r="B3499">
        <v>0.18</v>
      </c>
      <c r="D3499">
        <v>3497</v>
      </c>
      <c r="E3499">
        <v>0.36</v>
      </c>
      <c r="G3499">
        <v>3497</v>
      </c>
      <c r="H3499">
        <v>0.54</v>
      </c>
      <c r="J3499">
        <v>3497</v>
      </c>
      <c r="K3499">
        <v>0.72</v>
      </c>
      <c r="M3499">
        <v>3497</v>
      </c>
      <c r="N3499">
        <v>0.9</v>
      </c>
      <c r="P3499">
        <v>3497</v>
      </c>
      <c r="Q3499">
        <v>0.91</v>
      </c>
      <c r="S3499">
        <v>3497</v>
      </c>
      <c r="T3499">
        <v>0.97</v>
      </c>
      <c r="V3499">
        <v>3497</v>
      </c>
      <c r="W3499">
        <v>1</v>
      </c>
    </row>
    <row r="3500" spans="1:23" x14ac:dyDescent="0.45">
      <c r="A3500">
        <v>3498</v>
      </c>
      <c r="B3500">
        <v>0.18</v>
      </c>
      <c r="D3500">
        <v>3498</v>
      </c>
      <c r="E3500">
        <v>0.36</v>
      </c>
      <c r="G3500">
        <v>3498</v>
      </c>
      <c r="H3500">
        <v>0.54</v>
      </c>
      <c r="J3500">
        <v>3498</v>
      </c>
      <c r="K3500">
        <v>0.72</v>
      </c>
      <c r="M3500">
        <v>3498</v>
      </c>
      <c r="N3500">
        <v>0.9</v>
      </c>
      <c r="P3500">
        <v>3498</v>
      </c>
      <c r="Q3500">
        <v>0.91</v>
      </c>
      <c r="S3500">
        <v>3498</v>
      </c>
      <c r="T3500">
        <v>0.97</v>
      </c>
      <c r="V3500">
        <v>3498</v>
      </c>
      <c r="W3500">
        <v>1</v>
      </c>
    </row>
    <row r="3501" spans="1:23" x14ac:dyDescent="0.45">
      <c r="A3501">
        <v>3499</v>
      </c>
      <c r="B3501">
        <v>0.18</v>
      </c>
      <c r="D3501">
        <v>3499</v>
      </c>
      <c r="E3501">
        <v>0.36</v>
      </c>
      <c r="G3501">
        <v>3499</v>
      </c>
      <c r="H3501">
        <v>0.54</v>
      </c>
      <c r="J3501">
        <v>3499</v>
      </c>
      <c r="K3501">
        <v>0.72</v>
      </c>
      <c r="M3501">
        <v>3499</v>
      </c>
      <c r="N3501">
        <v>0.9</v>
      </c>
      <c r="P3501">
        <v>3499</v>
      </c>
      <c r="Q3501">
        <v>0.91</v>
      </c>
      <c r="S3501">
        <v>3499</v>
      </c>
      <c r="T3501">
        <v>0.97</v>
      </c>
      <c r="V3501">
        <v>3499</v>
      </c>
      <c r="W3501">
        <v>1</v>
      </c>
    </row>
    <row r="3502" spans="1:23" x14ac:dyDescent="0.45">
      <c r="A3502">
        <v>3500</v>
      </c>
      <c r="B3502">
        <v>0.18</v>
      </c>
      <c r="D3502">
        <v>3500</v>
      </c>
      <c r="E3502">
        <v>0.36</v>
      </c>
      <c r="G3502">
        <v>3500</v>
      </c>
      <c r="H3502">
        <v>0.54</v>
      </c>
      <c r="J3502">
        <v>3500</v>
      </c>
      <c r="K3502">
        <v>0.72</v>
      </c>
      <c r="M3502">
        <v>3500</v>
      </c>
      <c r="N3502">
        <v>0.9</v>
      </c>
      <c r="P3502">
        <v>3500</v>
      </c>
      <c r="Q3502">
        <v>0.91</v>
      </c>
      <c r="S3502">
        <v>3500</v>
      </c>
      <c r="T3502">
        <v>0.97</v>
      </c>
      <c r="V3502">
        <v>3500</v>
      </c>
      <c r="W3502">
        <v>1</v>
      </c>
    </row>
    <row r="3503" spans="1:23" x14ac:dyDescent="0.45">
      <c r="A3503">
        <v>3501</v>
      </c>
      <c r="B3503">
        <v>0.18</v>
      </c>
      <c r="D3503">
        <v>3501</v>
      </c>
      <c r="E3503">
        <v>0.36</v>
      </c>
      <c r="G3503">
        <v>3501</v>
      </c>
      <c r="H3503">
        <v>0.54</v>
      </c>
      <c r="J3503">
        <v>3501</v>
      </c>
      <c r="K3503">
        <v>0.72</v>
      </c>
      <c r="M3503">
        <v>3501</v>
      </c>
      <c r="N3503">
        <v>0.9</v>
      </c>
      <c r="P3503">
        <v>3501</v>
      </c>
      <c r="Q3503">
        <v>0.91</v>
      </c>
      <c r="S3503">
        <v>3501</v>
      </c>
      <c r="T3503">
        <v>0.97</v>
      </c>
      <c r="V3503">
        <v>3501</v>
      </c>
      <c r="W3503">
        <v>1</v>
      </c>
    </row>
    <row r="3504" spans="1:23" x14ac:dyDescent="0.45">
      <c r="A3504">
        <v>3502</v>
      </c>
      <c r="B3504">
        <v>0.18</v>
      </c>
      <c r="D3504">
        <v>3502</v>
      </c>
      <c r="E3504">
        <v>0.36</v>
      </c>
      <c r="G3504">
        <v>3502</v>
      </c>
      <c r="H3504">
        <v>0.54</v>
      </c>
      <c r="J3504">
        <v>3502</v>
      </c>
      <c r="K3504">
        <v>0.72</v>
      </c>
      <c r="M3504">
        <v>3502</v>
      </c>
      <c r="N3504">
        <v>0.9</v>
      </c>
      <c r="P3504">
        <v>3502</v>
      </c>
      <c r="Q3504">
        <v>0.91</v>
      </c>
      <c r="S3504">
        <v>3502</v>
      </c>
      <c r="T3504">
        <v>0.97</v>
      </c>
      <c r="V3504">
        <v>3502</v>
      </c>
      <c r="W3504">
        <v>1</v>
      </c>
    </row>
    <row r="3505" spans="1:23" x14ac:dyDescent="0.45">
      <c r="A3505">
        <v>3503</v>
      </c>
      <c r="B3505">
        <v>0.18</v>
      </c>
      <c r="D3505">
        <v>3503</v>
      </c>
      <c r="E3505">
        <v>0.36</v>
      </c>
      <c r="G3505">
        <v>3503</v>
      </c>
      <c r="H3505">
        <v>0.54</v>
      </c>
      <c r="J3505">
        <v>3503</v>
      </c>
      <c r="K3505">
        <v>0.72</v>
      </c>
      <c r="M3505">
        <v>3503</v>
      </c>
      <c r="N3505">
        <v>0.9</v>
      </c>
      <c r="P3505">
        <v>3503</v>
      </c>
      <c r="Q3505">
        <v>0.91</v>
      </c>
      <c r="S3505">
        <v>3503</v>
      </c>
      <c r="T3505">
        <v>0.97</v>
      </c>
      <c r="V3505">
        <v>3503</v>
      </c>
      <c r="W3505">
        <v>1</v>
      </c>
    </row>
    <row r="3506" spans="1:23" x14ac:dyDescent="0.45">
      <c r="A3506">
        <v>3504</v>
      </c>
      <c r="B3506">
        <v>0.18</v>
      </c>
      <c r="D3506">
        <v>3504</v>
      </c>
      <c r="E3506">
        <v>0.36</v>
      </c>
      <c r="G3506">
        <v>3504</v>
      </c>
      <c r="H3506">
        <v>0.54</v>
      </c>
      <c r="J3506">
        <v>3504</v>
      </c>
      <c r="K3506">
        <v>0.72</v>
      </c>
      <c r="M3506">
        <v>3504</v>
      </c>
      <c r="N3506">
        <v>0.9</v>
      </c>
      <c r="P3506">
        <v>3504</v>
      </c>
      <c r="Q3506">
        <v>0.91</v>
      </c>
      <c r="S3506">
        <v>3504</v>
      </c>
      <c r="T3506">
        <v>0.97</v>
      </c>
      <c r="V3506">
        <v>3504</v>
      </c>
      <c r="W3506">
        <v>1</v>
      </c>
    </row>
    <row r="3507" spans="1:23" x14ac:dyDescent="0.45">
      <c r="A3507">
        <v>3505</v>
      </c>
      <c r="B3507">
        <v>0.18</v>
      </c>
      <c r="D3507">
        <v>3505</v>
      </c>
      <c r="E3507">
        <v>0.36</v>
      </c>
      <c r="G3507">
        <v>3505</v>
      </c>
      <c r="H3507">
        <v>0.54</v>
      </c>
      <c r="J3507">
        <v>3505</v>
      </c>
      <c r="K3507">
        <v>0.72</v>
      </c>
      <c r="M3507">
        <v>3505</v>
      </c>
      <c r="N3507">
        <v>0.9</v>
      </c>
      <c r="P3507">
        <v>3505</v>
      </c>
      <c r="Q3507">
        <v>0.91</v>
      </c>
      <c r="S3507">
        <v>3505</v>
      </c>
      <c r="T3507">
        <v>0.97</v>
      </c>
      <c r="V3507">
        <v>3505</v>
      </c>
      <c r="W3507">
        <v>1</v>
      </c>
    </row>
    <row r="3508" spans="1:23" x14ac:dyDescent="0.45">
      <c r="A3508">
        <v>3506</v>
      </c>
      <c r="B3508">
        <v>0.18</v>
      </c>
      <c r="D3508">
        <v>3506</v>
      </c>
      <c r="E3508">
        <v>0.36</v>
      </c>
      <c r="G3508">
        <v>3506</v>
      </c>
      <c r="H3508">
        <v>0.54</v>
      </c>
      <c r="J3508">
        <v>3506</v>
      </c>
      <c r="K3508">
        <v>0.72</v>
      </c>
      <c r="M3508">
        <v>3506</v>
      </c>
      <c r="N3508">
        <v>0.9</v>
      </c>
      <c r="P3508">
        <v>3506</v>
      </c>
      <c r="Q3508">
        <v>0.91</v>
      </c>
      <c r="S3508">
        <v>3506</v>
      </c>
      <c r="T3508">
        <v>0.97</v>
      </c>
      <c r="V3508">
        <v>3506</v>
      </c>
      <c r="W3508">
        <v>1</v>
      </c>
    </row>
    <row r="3509" spans="1:23" x14ac:dyDescent="0.45">
      <c r="A3509">
        <v>3507</v>
      </c>
      <c r="B3509">
        <v>0.18</v>
      </c>
      <c r="D3509">
        <v>3507</v>
      </c>
      <c r="E3509">
        <v>0.36</v>
      </c>
      <c r="G3509">
        <v>3507</v>
      </c>
      <c r="H3509">
        <v>0.54</v>
      </c>
      <c r="J3509">
        <v>3507</v>
      </c>
      <c r="K3509">
        <v>0.72</v>
      </c>
      <c r="M3509">
        <v>3507</v>
      </c>
      <c r="N3509">
        <v>0.9</v>
      </c>
      <c r="P3509">
        <v>3507</v>
      </c>
      <c r="Q3509">
        <v>0.91</v>
      </c>
      <c r="S3509">
        <v>3507</v>
      </c>
      <c r="T3509">
        <v>0.97</v>
      </c>
      <c r="V3509">
        <v>3507</v>
      </c>
      <c r="W3509">
        <v>1</v>
      </c>
    </row>
    <row r="3510" spans="1:23" x14ac:dyDescent="0.45">
      <c r="A3510">
        <v>3508</v>
      </c>
      <c r="B3510">
        <v>0.18</v>
      </c>
      <c r="D3510">
        <v>3508</v>
      </c>
      <c r="E3510">
        <v>0.36</v>
      </c>
      <c r="G3510">
        <v>3508</v>
      </c>
      <c r="H3510">
        <v>0.54</v>
      </c>
      <c r="J3510">
        <v>3508</v>
      </c>
      <c r="K3510">
        <v>0.72</v>
      </c>
      <c r="M3510">
        <v>3508</v>
      </c>
      <c r="N3510">
        <v>0.9</v>
      </c>
      <c r="P3510">
        <v>3508</v>
      </c>
      <c r="Q3510">
        <v>0.91</v>
      </c>
      <c r="S3510">
        <v>3508</v>
      </c>
      <c r="T3510">
        <v>0.97</v>
      </c>
      <c r="V3510">
        <v>3508</v>
      </c>
      <c r="W3510">
        <v>1</v>
      </c>
    </row>
    <row r="3511" spans="1:23" x14ac:dyDescent="0.45">
      <c r="A3511">
        <v>3509</v>
      </c>
      <c r="B3511">
        <v>0.18</v>
      </c>
      <c r="D3511">
        <v>3509</v>
      </c>
      <c r="E3511">
        <v>0.36</v>
      </c>
      <c r="G3511">
        <v>3509</v>
      </c>
      <c r="H3511">
        <v>0.54</v>
      </c>
      <c r="J3511">
        <v>3509</v>
      </c>
      <c r="K3511">
        <v>0.72</v>
      </c>
      <c r="M3511">
        <v>3509</v>
      </c>
      <c r="N3511">
        <v>0.9</v>
      </c>
      <c r="P3511">
        <v>3509</v>
      </c>
      <c r="Q3511">
        <v>0.91</v>
      </c>
      <c r="S3511">
        <v>3509</v>
      </c>
      <c r="T3511">
        <v>0.97</v>
      </c>
      <c r="V3511">
        <v>3509</v>
      </c>
      <c r="W3511">
        <v>1</v>
      </c>
    </row>
    <row r="3512" spans="1:23" x14ac:dyDescent="0.45">
      <c r="A3512">
        <v>3510</v>
      </c>
      <c r="B3512">
        <v>0.18</v>
      </c>
      <c r="D3512">
        <v>3510</v>
      </c>
      <c r="E3512">
        <v>0.36</v>
      </c>
      <c r="G3512">
        <v>3510</v>
      </c>
      <c r="H3512">
        <v>0.54</v>
      </c>
      <c r="J3512">
        <v>3510</v>
      </c>
      <c r="K3512">
        <v>0.72</v>
      </c>
      <c r="M3512">
        <v>3510</v>
      </c>
      <c r="N3512">
        <v>0.9</v>
      </c>
      <c r="P3512">
        <v>3510</v>
      </c>
      <c r="Q3512">
        <v>0.91</v>
      </c>
      <c r="S3512">
        <v>3510</v>
      </c>
      <c r="T3512">
        <v>0.97</v>
      </c>
      <c r="V3512">
        <v>3510</v>
      </c>
      <c r="W3512">
        <v>1</v>
      </c>
    </row>
    <row r="3513" spans="1:23" x14ac:dyDescent="0.45">
      <c r="A3513">
        <v>3511</v>
      </c>
      <c r="B3513">
        <v>0.18</v>
      </c>
      <c r="D3513">
        <v>3511</v>
      </c>
      <c r="E3513">
        <v>0.36</v>
      </c>
      <c r="G3513">
        <v>3511</v>
      </c>
      <c r="H3513">
        <v>0.54</v>
      </c>
      <c r="J3513">
        <v>3511</v>
      </c>
      <c r="K3513">
        <v>0.72</v>
      </c>
      <c r="M3513">
        <v>3511</v>
      </c>
      <c r="N3513">
        <v>0.9</v>
      </c>
      <c r="P3513">
        <v>3511</v>
      </c>
      <c r="Q3513">
        <v>0.91</v>
      </c>
      <c r="S3513">
        <v>3511</v>
      </c>
      <c r="T3513">
        <v>0.97</v>
      </c>
      <c r="V3513">
        <v>3511</v>
      </c>
      <c r="W3513">
        <v>1</v>
      </c>
    </row>
    <row r="3514" spans="1:23" x14ac:dyDescent="0.45">
      <c r="A3514">
        <v>3512</v>
      </c>
      <c r="B3514">
        <v>0.18</v>
      </c>
      <c r="D3514">
        <v>3512</v>
      </c>
      <c r="E3514">
        <v>0.36</v>
      </c>
      <c r="G3514">
        <v>3512</v>
      </c>
      <c r="H3514">
        <v>0.54</v>
      </c>
      <c r="J3514">
        <v>3512</v>
      </c>
      <c r="K3514">
        <v>0.72</v>
      </c>
      <c r="M3514">
        <v>3512</v>
      </c>
      <c r="N3514">
        <v>0.9</v>
      </c>
      <c r="P3514">
        <v>3512</v>
      </c>
      <c r="Q3514">
        <v>0.91</v>
      </c>
      <c r="S3514">
        <v>3512</v>
      </c>
      <c r="T3514">
        <v>0.97</v>
      </c>
      <c r="V3514">
        <v>3512</v>
      </c>
      <c r="W3514">
        <v>1</v>
      </c>
    </row>
    <row r="3515" spans="1:23" x14ac:dyDescent="0.45">
      <c r="A3515">
        <v>3513</v>
      </c>
      <c r="B3515">
        <v>0.18</v>
      </c>
      <c r="D3515">
        <v>3513</v>
      </c>
      <c r="E3515">
        <v>0.36</v>
      </c>
      <c r="G3515">
        <v>3513</v>
      </c>
      <c r="H3515">
        <v>0.54</v>
      </c>
      <c r="J3515">
        <v>3513</v>
      </c>
      <c r="K3515">
        <v>0.72</v>
      </c>
      <c r="M3515">
        <v>3513</v>
      </c>
      <c r="N3515">
        <v>0.9</v>
      </c>
      <c r="P3515">
        <v>3513</v>
      </c>
      <c r="Q3515">
        <v>0.91</v>
      </c>
      <c r="S3515">
        <v>3513</v>
      </c>
      <c r="T3515">
        <v>0.97</v>
      </c>
      <c r="V3515">
        <v>3513</v>
      </c>
      <c r="W3515">
        <v>1</v>
      </c>
    </row>
    <row r="3516" spans="1:23" x14ac:dyDescent="0.45">
      <c r="A3516">
        <v>3514</v>
      </c>
      <c r="B3516">
        <v>0.18</v>
      </c>
      <c r="D3516">
        <v>3514</v>
      </c>
      <c r="E3516">
        <v>0.36</v>
      </c>
      <c r="G3516">
        <v>3514</v>
      </c>
      <c r="H3516">
        <v>0.54</v>
      </c>
      <c r="J3516">
        <v>3514</v>
      </c>
      <c r="K3516">
        <v>0.72</v>
      </c>
      <c r="M3516">
        <v>3514</v>
      </c>
      <c r="N3516">
        <v>0.9</v>
      </c>
      <c r="P3516">
        <v>3514</v>
      </c>
      <c r="Q3516">
        <v>0.91</v>
      </c>
      <c r="S3516">
        <v>3514</v>
      </c>
      <c r="T3516">
        <v>0.97</v>
      </c>
      <c r="V3516">
        <v>3514</v>
      </c>
      <c r="W3516">
        <v>1</v>
      </c>
    </row>
    <row r="3517" spans="1:23" x14ac:dyDescent="0.45">
      <c r="A3517">
        <v>3515</v>
      </c>
      <c r="B3517">
        <v>0.18</v>
      </c>
      <c r="D3517">
        <v>3515</v>
      </c>
      <c r="E3517">
        <v>0.36</v>
      </c>
      <c r="G3517">
        <v>3515</v>
      </c>
      <c r="H3517">
        <v>0.54</v>
      </c>
      <c r="J3517">
        <v>3515</v>
      </c>
      <c r="K3517">
        <v>0.72</v>
      </c>
      <c r="M3517">
        <v>3515</v>
      </c>
      <c r="N3517">
        <v>0.9</v>
      </c>
      <c r="P3517">
        <v>3515</v>
      </c>
      <c r="Q3517">
        <v>0.91</v>
      </c>
      <c r="S3517">
        <v>3515</v>
      </c>
      <c r="T3517">
        <v>0.97</v>
      </c>
      <c r="V3517">
        <v>3515</v>
      </c>
      <c r="W3517">
        <v>1</v>
      </c>
    </row>
    <row r="3518" spans="1:23" x14ac:dyDescent="0.45">
      <c r="A3518">
        <v>3516</v>
      </c>
      <c r="B3518">
        <v>0.18</v>
      </c>
      <c r="D3518">
        <v>3516</v>
      </c>
      <c r="E3518">
        <v>0.36</v>
      </c>
      <c r="G3518">
        <v>3516</v>
      </c>
      <c r="H3518">
        <v>0.54</v>
      </c>
      <c r="J3518">
        <v>3516</v>
      </c>
      <c r="K3518">
        <v>0.72</v>
      </c>
      <c r="M3518">
        <v>3516</v>
      </c>
      <c r="N3518">
        <v>0.9</v>
      </c>
      <c r="P3518">
        <v>3516</v>
      </c>
      <c r="Q3518">
        <v>0.91</v>
      </c>
      <c r="S3518">
        <v>3516</v>
      </c>
      <c r="T3518">
        <v>0.97</v>
      </c>
      <c r="V3518">
        <v>3516</v>
      </c>
      <c r="W3518">
        <v>1</v>
      </c>
    </row>
    <row r="3519" spans="1:23" x14ac:dyDescent="0.45">
      <c r="A3519">
        <v>3517</v>
      </c>
      <c r="B3519">
        <v>0.18</v>
      </c>
      <c r="D3519">
        <v>3517</v>
      </c>
      <c r="E3519">
        <v>0.36</v>
      </c>
      <c r="G3519">
        <v>3517</v>
      </c>
      <c r="H3519">
        <v>0.54</v>
      </c>
      <c r="J3519">
        <v>3517</v>
      </c>
      <c r="K3519">
        <v>0.72</v>
      </c>
      <c r="M3519">
        <v>3517</v>
      </c>
      <c r="N3519">
        <v>0.9</v>
      </c>
      <c r="P3519">
        <v>3517</v>
      </c>
      <c r="Q3519">
        <v>0.91</v>
      </c>
      <c r="S3519">
        <v>3517</v>
      </c>
      <c r="T3519">
        <v>0.97</v>
      </c>
      <c r="V3519">
        <v>3517</v>
      </c>
      <c r="W3519">
        <v>1</v>
      </c>
    </row>
    <row r="3520" spans="1:23" x14ac:dyDescent="0.45">
      <c r="A3520">
        <v>3518</v>
      </c>
      <c r="B3520">
        <v>0.18</v>
      </c>
      <c r="D3520">
        <v>3518</v>
      </c>
      <c r="E3520">
        <v>0.36</v>
      </c>
      <c r="G3520">
        <v>3518</v>
      </c>
      <c r="H3520">
        <v>0.54</v>
      </c>
      <c r="J3520">
        <v>3518</v>
      </c>
      <c r="K3520">
        <v>0.72</v>
      </c>
      <c r="M3520">
        <v>3518</v>
      </c>
      <c r="N3520">
        <v>0.9</v>
      </c>
      <c r="P3520">
        <v>3518</v>
      </c>
      <c r="Q3520">
        <v>0.91</v>
      </c>
      <c r="S3520">
        <v>3518</v>
      </c>
      <c r="T3520">
        <v>0.97</v>
      </c>
      <c r="V3520">
        <v>3518</v>
      </c>
      <c r="W3520">
        <v>1</v>
      </c>
    </row>
    <row r="3521" spans="1:23" x14ac:dyDescent="0.45">
      <c r="A3521">
        <v>3519</v>
      </c>
      <c r="B3521">
        <v>0.18</v>
      </c>
      <c r="D3521">
        <v>3519</v>
      </c>
      <c r="E3521">
        <v>0.36</v>
      </c>
      <c r="G3521">
        <v>3519</v>
      </c>
      <c r="H3521">
        <v>0.54</v>
      </c>
      <c r="J3521">
        <v>3519</v>
      </c>
      <c r="K3521">
        <v>0.72</v>
      </c>
      <c r="M3521">
        <v>3519</v>
      </c>
      <c r="N3521">
        <v>0.9</v>
      </c>
      <c r="P3521">
        <v>3519</v>
      </c>
      <c r="Q3521">
        <v>0.91</v>
      </c>
      <c r="S3521">
        <v>3519</v>
      </c>
      <c r="T3521">
        <v>0.97</v>
      </c>
      <c r="V3521">
        <v>3519</v>
      </c>
      <c r="W3521">
        <v>1</v>
      </c>
    </row>
    <row r="3522" spans="1:23" x14ac:dyDescent="0.45">
      <c r="A3522">
        <v>3520</v>
      </c>
      <c r="B3522">
        <v>0.18</v>
      </c>
      <c r="D3522">
        <v>3520</v>
      </c>
      <c r="E3522">
        <v>0.36</v>
      </c>
      <c r="G3522">
        <v>3520</v>
      </c>
      <c r="H3522">
        <v>0.54</v>
      </c>
      <c r="J3522">
        <v>3520</v>
      </c>
      <c r="K3522">
        <v>0.72</v>
      </c>
      <c r="M3522">
        <v>3520</v>
      </c>
      <c r="N3522">
        <v>0.9</v>
      </c>
      <c r="P3522">
        <v>3520</v>
      </c>
      <c r="Q3522">
        <v>0.91</v>
      </c>
      <c r="S3522">
        <v>3520</v>
      </c>
      <c r="T3522">
        <v>0.97</v>
      </c>
      <c r="V3522">
        <v>3520</v>
      </c>
      <c r="W3522">
        <v>1</v>
      </c>
    </row>
    <row r="3523" spans="1:23" x14ac:dyDescent="0.45">
      <c r="A3523">
        <v>3521</v>
      </c>
      <c r="B3523">
        <v>0.18</v>
      </c>
      <c r="D3523">
        <v>3521</v>
      </c>
      <c r="E3523">
        <v>0.36</v>
      </c>
      <c r="G3523">
        <v>3521</v>
      </c>
      <c r="H3523">
        <v>0.54</v>
      </c>
      <c r="J3523">
        <v>3521</v>
      </c>
      <c r="K3523">
        <v>0.72</v>
      </c>
      <c r="M3523">
        <v>3521</v>
      </c>
      <c r="N3523">
        <v>0.9</v>
      </c>
      <c r="P3523">
        <v>3521</v>
      </c>
      <c r="Q3523">
        <v>0.91</v>
      </c>
      <c r="S3523">
        <v>3521</v>
      </c>
      <c r="T3523">
        <v>0.97</v>
      </c>
      <c r="V3523">
        <v>3521</v>
      </c>
      <c r="W3523">
        <v>1</v>
      </c>
    </row>
    <row r="3524" spans="1:23" x14ac:dyDescent="0.45">
      <c r="A3524">
        <v>3522</v>
      </c>
      <c r="B3524">
        <v>0.18</v>
      </c>
      <c r="D3524">
        <v>3522</v>
      </c>
      <c r="E3524">
        <v>0.36</v>
      </c>
      <c r="G3524">
        <v>3522</v>
      </c>
      <c r="H3524">
        <v>0.54</v>
      </c>
      <c r="J3524">
        <v>3522</v>
      </c>
      <c r="K3524">
        <v>0.72</v>
      </c>
      <c r="M3524">
        <v>3522</v>
      </c>
      <c r="N3524">
        <v>0.9</v>
      </c>
      <c r="P3524">
        <v>3522</v>
      </c>
      <c r="Q3524">
        <v>0.91</v>
      </c>
      <c r="S3524">
        <v>3522</v>
      </c>
      <c r="T3524">
        <v>0.97</v>
      </c>
      <c r="V3524">
        <v>3522</v>
      </c>
      <c r="W3524">
        <v>1</v>
      </c>
    </row>
    <row r="3525" spans="1:23" x14ac:dyDescent="0.45">
      <c r="A3525">
        <v>3523</v>
      </c>
      <c r="B3525">
        <v>0.18</v>
      </c>
      <c r="D3525">
        <v>3523</v>
      </c>
      <c r="E3525">
        <v>0.36</v>
      </c>
      <c r="G3525">
        <v>3523</v>
      </c>
      <c r="H3525">
        <v>0.54</v>
      </c>
      <c r="J3525">
        <v>3523</v>
      </c>
      <c r="K3525">
        <v>0.72</v>
      </c>
      <c r="M3525">
        <v>3523</v>
      </c>
      <c r="N3525">
        <v>0.9</v>
      </c>
      <c r="P3525">
        <v>3523</v>
      </c>
      <c r="Q3525">
        <v>0.91</v>
      </c>
      <c r="S3525">
        <v>3523</v>
      </c>
      <c r="T3525">
        <v>0.97</v>
      </c>
      <c r="V3525">
        <v>3523</v>
      </c>
      <c r="W3525">
        <v>1</v>
      </c>
    </row>
    <row r="3526" spans="1:23" x14ac:dyDescent="0.45">
      <c r="A3526">
        <v>3524</v>
      </c>
      <c r="B3526">
        <v>0.18</v>
      </c>
      <c r="D3526">
        <v>3524</v>
      </c>
      <c r="E3526">
        <v>0.36</v>
      </c>
      <c r="G3526">
        <v>3524</v>
      </c>
      <c r="H3526">
        <v>0.54</v>
      </c>
      <c r="J3526">
        <v>3524</v>
      </c>
      <c r="K3526">
        <v>0.72</v>
      </c>
      <c r="M3526">
        <v>3524</v>
      </c>
      <c r="N3526">
        <v>0.9</v>
      </c>
      <c r="P3526">
        <v>3524</v>
      </c>
      <c r="Q3526">
        <v>0.91</v>
      </c>
      <c r="S3526">
        <v>3524</v>
      </c>
      <c r="T3526">
        <v>0.97</v>
      </c>
      <c r="V3526">
        <v>3524</v>
      </c>
      <c r="W3526">
        <v>1</v>
      </c>
    </row>
    <row r="3527" spans="1:23" x14ac:dyDescent="0.45">
      <c r="A3527">
        <v>3525</v>
      </c>
      <c r="B3527">
        <v>0.18</v>
      </c>
      <c r="D3527">
        <v>3525</v>
      </c>
      <c r="E3527">
        <v>0.36</v>
      </c>
      <c r="G3527">
        <v>3525</v>
      </c>
      <c r="H3527">
        <v>0.54</v>
      </c>
      <c r="J3527">
        <v>3525</v>
      </c>
      <c r="K3527">
        <v>0.72</v>
      </c>
      <c r="M3527">
        <v>3525</v>
      </c>
      <c r="N3527">
        <v>0.9</v>
      </c>
      <c r="P3527">
        <v>3525</v>
      </c>
      <c r="Q3527">
        <v>0.91</v>
      </c>
      <c r="S3527">
        <v>3525</v>
      </c>
      <c r="T3527">
        <v>0.97</v>
      </c>
      <c r="V3527">
        <v>3525</v>
      </c>
      <c r="W3527">
        <v>1</v>
      </c>
    </row>
    <row r="3528" spans="1:23" x14ac:dyDescent="0.45">
      <c r="A3528">
        <v>3526</v>
      </c>
      <c r="B3528">
        <v>0.18</v>
      </c>
      <c r="D3528">
        <v>3526</v>
      </c>
      <c r="E3528">
        <v>0.36</v>
      </c>
      <c r="G3528">
        <v>3526</v>
      </c>
      <c r="H3528">
        <v>0.54</v>
      </c>
      <c r="J3528">
        <v>3526</v>
      </c>
      <c r="K3528">
        <v>0.72</v>
      </c>
      <c r="M3528">
        <v>3526</v>
      </c>
      <c r="N3528">
        <v>0.9</v>
      </c>
      <c r="P3528">
        <v>3526</v>
      </c>
      <c r="Q3528">
        <v>0.91</v>
      </c>
      <c r="S3528">
        <v>3526</v>
      </c>
      <c r="T3528">
        <v>0.97</v>
      </c>
      <c r="V3528">
        <v>3526</v>
      </c>
      <c r="W3528">
        <v>1</v>
      </c>
    </row>
    <row r="3529" spans="1:23" x14ac:dyDescent="0.45">
      <c r="A3529">
        <v>3527</v>
      </c>
      <c r="B3529">
        <v>0.18</v>
      </c>
      <c r="D3529">
        <v>3527</v>
      </c>
      <c r="E3529">
        <v>0.36</v>
      </c>
      <c r="G3529">
        <v>3527</v>
      </c>
      <c r="H3529">
        <v>0.54</v>
      </c>
      <c r="J3529">
        <v>3527</v>
      </c>
      <c r="K3529">
        <v>0.72</v>
      </c>
      <c r="M3529">
        <v>3527</v>
      </c>
      <c r="N3529">
        <v>0.9</v>
      </c>
      <c r="P3529">
        <v>3527</v>
      </c>
      <c r="Q3529">
        <v>0.91</v>
      </c>
      <c r="S3529">
        <v>3527</v>
      </c>
      <c r="T3529">
        <v>0.97</v>
      </c>
      <c r="V3529">
        <v>3527</v>
      </c>
      <c r="W3529">
        <v>1</v>
      </c>
    </row>
    <row r="3530" spans="1:23" x14ac:dyDescent="0.45">
      <c r="A3530">
        <v>3528</v>
      </c>
      <c r="B3530">
        <v>0.18</v>
      </c>
      <c r="D3530">
        <v>3528</v>
      </c>
      <c r="E3530">
        <v>0.36</v>
      </c>
      <c r="G3530">
        <v>3528</v>
      </c>
      <c r="H3530">
        <v>0.54</v>
      </c>
      <c r="J3530">
        <v>3528</v>
      </c>
      <c r="K3530">
        <v>0.72</v>
      </c>
      <c r="M3530">
        <v>3528</v>
      </c>
      <c r="N3530">
        <v>0.9</v>
      </c>
      <c r="P3530">
        <v>3528</v>
      </c>
      <c r="Q3530">
        <v>0.91</v>
      </c>
      <c r="S3530">
        <v>3528</v>
      </c>
      <c r="T3530">
        <v>0.97</v>
      </c>
      <c r="V3530">
        <v>3528</v>
      </c>
      <c r="W3530">
        <v>1</v>
      </c>
    </row>
    <row r="3531" spans="1:23" x14ac:dyDescent="0.45">
      <c r="A3531">
        <v>3529</v>
      </c>
      <c r="B3531">
        <v>0.18</v>
      </c>
      <c r="D3531">
        <v>3529</v>
      </c>
      <c r="E3531">
        <v>0.36</v>
      </c>
      <c r="G3531">
        <v>3529</v>
      </c>
      <c r="H3531">
        <v>0.54</v>
      </c>
      <c r="J3531">
        <v>3529</v>
      </c>
      <c r="K3531">
        <v>0.72</v>
      </c>
      <c r="M3531">
        <v>3529</v>
      </c>
      <c r="N3531">
        <v>0.9</v>
      </c>
      <c r="P3531">
        <v>3529</v>
      </c>
      <c r="Q3531">
        <v>0.91</v>
      </c>
      <c r="S3531">
        <v>3529</v>
      </c>
      <c r="T3531">
        <v>0.97</v>
      </c>
      <c r="V3531">
        <v>3529</v>
      </c>
      <c r="W3531">
        <v>1</v>
      </c>
    </row>
    <row r="3532" spans="1:23" x14ac:dyDescent="0.45">
      <c r="A3532">
        <v>3530</v>
      </c>
      <c r="B3532">
        <v>0.18</v>
      </c>
      <c r="D3532">
        <v>3530</v>
      </c>
      <c r="E3532">
        <v>0.36</v>
      </c>
      <c r="G3532">
        <v>3530</v>
      </c>
      <c r="H3532">
        <v>0.54</v>
      </c>
      <c r="J3532">
        <v>3530</v>
      </c>
      <c r="K3532">
        <v>0.72</v>
      </c>
      <c r="M3532">
        <v>3530</v>
      </c>
      <c r="N3532">
        <v>0.9</v>
      </c>
      <c r="P3532">
        <v>3530</v>
      </c>
      <c r="Q3532">
        <v>0.91</v>
      </c>
      <c r="S3532">
        <v>3530</v>
      </c>
      <c r="T3532">
        <v>0.97</v>
      </c>
      <c r="V3532">
        <v>3530</v>
      </c>
      <c r="W3532">
        <v>1</v>
      </c>
    </row>
    <row r="3533" spans="1:23" x14ac:dyDescent="0.45">
      <c r="A3533">
        <v>3531</v>
      </c>
      <c r="B3533">
        <v>0.18</v>
      </c>
      <c r="D3533">
        <v>3531</v>
      </c>
      <c r="E3533">
        <v>0.36</v>
      </c>
      <c r="G3533">
        <v>3531</v>
      </c>
      <c r="H3533">
        <v>0.54</v>
      </c>
      <c r="J3533">
        <v>3531</v>
      </c>
      <c r="K3533">
        <v>0.72</v>
      </c>
      <c r="M3533">
        <v>3531</v>
      </c>
      <c r="N3533">
        <v>0.9</v>
      </c>
      <c r="P3533">
        <v>3531</v>
      </c>
      <c r="Q3533">
        <v>0.91</v>
      </c>
      <c r="S3533">
        <v>3531</v>
      </c>
      <c r="T3533">
        <v>0.97</v>
      </c>
      <c r="V3533">
        <v>3531</v>
      </c>
      <c r="W3533">
        <v>1</v>
      </c>
    </row>
    <row r="3534" spans="1:23" x14ac:dyDescent="0.45">
      <c r="A3534">
        <v>3532</v>
      </c>
      <c r="B3534">
        <v>0.18</v>
      </c>
      <c r="D3534">
        <v>3532</v>
      </c>
      <c r="E3534">
        <v>0.36</v>
      </c>
      <c r="G3534">
        <v>3532</v>
      </c>
      <c r="H3534">
        <v>0.54</v>
      </c>
      <c r="J3534">
        <v>3532</v>
      </c>
      <c r="K3534">
        <v>0.72</v>
      </c>
      <c r="M3534">
        <v>3532</v>
      </c>
      <c r="N3534">
        <v>0.9</v>
      </c>
      <c r="P3534">
        <v>3532</v>
      </c>
      <c r="Q3534">
        <v>0.91</v>
      </c>
      <c r="S3534">
        <v>3532</v>
      </c>
      <c r="T3534">
        <v>0.97</v>
      </c>
      <c r="V3534">
        <v>3532</v>
      </c>
      <c r="W3534">
        <v>1</v>
      </c>
    </row>
    <row r="3535" spans="1:23" x14ac:dyDescent="0.45">
      <c r="A3535">
        <v>3533</v>
      </c>
      <c r="B3535">
        <v>0.18</v>
      </c>
      <c r="D3535">
        <v>3533</v>
      </c>
      <c r="E3535">
        <v>0.36</v>
      </c>
      <c r="G3535">
        <v>3533</v>
      </c>
      <c r="H3535">
        <v>0.54</v>
      </c>
      <c r="J3535">
        <v>3533</v>
      </c>
      <c r="K3535">
        <v>0.72</v>
      </c>
      <c r="M3535">
        <v>3533</v>
      </c>
      <c r="N3535">
        <v>0.9</v>
      </c>
      <c r="P3535">
        <v>3533</v>
      </c>
      <c r="Q3535">
        <v>0.91</v>
      </c>
      <c r="S3535">
        <v>3533</v>
      </c>
      <c r="T3535">
        <v>0.97</v>
      </c>
      <c r="V3535">
        <v>3533</v>
      </c>
      <c r="W3535">
        <v>1</v>
      </c>
    </row>
    <row r="3536" spans="1:23" x14ac:dyDescent="0.45">
      <c r="A3536">
        <v>3534</v>
      </c>
      <c r="B3536">
        <v>0.18</v>
      </c>
      <c r="D3536">
        <v>3534</v>
      </c>
      <c r="E3536">
        <v>0.36</v>
      </c>
      <c r="G3536">
        <v>3534</v>
      </c>
      <c r="H3536">
        <v>0.54</v>
      </c>
      <c r="J3536">
        <v>3534</v>
      </c>
      <c r="K3536">
        <v>0.72</v>
      </c>
      <c r="M3536">
        <v>3534</v>
      </c>
      <c r="N3536">
        <v>0.9</v>
      </c>
      <c r="P3536">
        <v>3534</v>
      </c>
      <c r="Q3536">
        <v>0.91</v>
      </c>
      <c r="S3536">
        <v>3534</v>
      </c>
      <c r="T3536">
        <v>0.97</v>
      </c>
      <c r="V3536">
        <v>3534</v>
      </c>
      <c r="W3536">
        <v>1</v>
      </c>
    </row>
    <row r="3537" spans="1:23" x14ac:dyDescent="0.45">
      <c r="A3537">
        <v>3535</v>
      </c>
      <c r="B3537">
        <v>0.18</v>
      </c>
      <c r="D3537">
        <v>3535</v>
      </c>
      <c r="E3537">
        <v>0.36</v>
      </c>
      <c r="G3537">
        <v>3535</v>
      </c>
      <c r="H3537">
        <v>0.54</v>
      </c>
      <c r="J3537">
        <v>3535</v>
      </c>
      <c r="K3537">
        <v>0.72</v>
      </c>
      <c r="M3537">
        <v>3535</v>
      </c>
      <c r="N3537">
        <v>0.9</v>
      </c>
      <c r="P3537">
        <v>3535</v>
      </c>
      <c r="Q3537">
        <v>0.91</v>
      </c>
      <c r="S3537">
        <v>3535</v>
      </c>
      <c r="T3537">
        <v>0.97</v>
      </c>
      <c r="V3537">
        <v>3535</v>
      </c>
      <c r="W3537">
        <v>1</v>
      </c>
    </row>
    <row r="3538" spans="1:23" x14ac:dyDescent="0.45">
      <c r="A3538">
        <v>3536</v>
      </c>
      <c r="B3538">
        <v>0.18</v>
      </c>
      <c r="D3538">
        <v>3536</v>
      </c>
      <c r="E3538">
        <v>0.36</v>
      </c>
      <c r="G3538">
        <v>3536</v>
      </c>
      <c r="H3538">
        <v>0.54</v>
      </c>
      <c r="J3538">
        <v>3536</v>
      </c>
      <c r="K3538">
        <v>0.72</v>
      </c>
      <c r="M3538">
        <v>3536</v>
      </c>
      <c r="N3538">
        <v>0.9</v>
      </c>
      <c r="P3538">
        <v>3536</v>
      </c>
      <c r="Q3538">
        <v>0.91</v>
      </c>
      <c r="S3538">
        <v>3536</v>
      </c>
      <c r="T3538">
        <v>0.97</v>
      </c>
      <c r="V3538">
        <v>3536</v>
      </c>
      <c r="W3538">
        <v>1</v>
      </c>
    </row>
    <row r="3539" spans="1:23" x14ac:dyDescent="0.45">
      <c r="A3539">
        <v>3537</v>
      </c>
      <c r="B3539">
        <v>0.18</v>
      </c>
      <c r="D3539">
        <v>3537</v>
      </c>
      <c r="E3539">
        <v>0.36</v>
      </c>
      <c r="G3539">
        <v>3537</v>
      </c>
      <c r="H3539">
        <v>0.54</v>
      </c>
      <c r="J3539">
        <v>3537</v>
      </c>
      <c r="K3539">
        <v>0.72</v>
      </c>
      <c r="M3539">
        <v>3537</v>
      </c>
      <c r="N3539">
        <v>0.9</v>
      </c>
      <c r="P3539">
        <v>3537</v>
      </c>
      <c r="Q3539">
        <v>0.91</v>
      </c>
      <c r="S3539">
        <v>3537</v>
      </c>
      <c r="T3539">
        <v>0.97</v>
      </c>
      <c r="V3539">
        <v>3537</v>
      </c>
      <c r="W3539">
        <v>1</v>
      </c>
    </row>
    <row r="3540" spans="1:23" x14ac:dyDescent="0.45">
      <c r="A3540">
        <v>3538</v>
      </c>
      <c r="B3540">
        <v>0.18</v>
      </c>
      <c r="D3540">
        <v>3538</v>
      </c>
      <c r="E3540">
        <v>0.36</v>
      </c>
      <c r="G3540">
        <v>3538</v>
      </c>
      <c r="H3540">
        <v>0.54</v>
      </c>
      <c r="J3540">
        <v>3538</v>
      </c>
      <c r="K3540">
        <v>0.72</v>
      </c>
      <c r="M3540">
        <v>3538</v>
      </c>
      <c r="N3540">
        <v>0.9</v>
      </c>
      <c r="P3540">
        <v>3538</v>
      </c>
      <c r="Q3540">
        <v>0.91</v>
      </c>
      <c r="S3540">
        <v>3538</v>
      </c>
      <c r="T3540">
        <v>0.97</v>
      </c>
      <c r="V3540">
        <v>3538</v>
      </c>
      <c r="W3540">
        <v>1</v>
      </c>
    </row>
    <row r="3541" spans="1:23" x14ac:dyDescent="0.45">
      <c r="A3541">
        <v>3539</v>
      </c>
      <c r="B3541">
        <v>0.18</v>
      </c>
      <c r="D3541">
        <v>3539</v>
      </c>
      <c r="E3541">
        <v>0.36</v>
      </c>
      <c r="G3541">
        <v>3539</v>
      </c>
      <c r="H3541">
        <v>0.54</v>
      </c>
      <c r="J3541">
        <v>3539</v>
      </c>
      <c r="K3541">
        <v>0.72</v>
      </c>
      <c r="M3541">
        <v>3539</v>
      </c>
      <c r="N3541">
        <v>0.9</v>
      </c>
      <c r="P3541">
        <v>3539</v>
      </c>
      <c r="Q3541">
        <v>0.91</v>
      </c>
      <c r="S3541">
        <v>3539</v>
      </c>
      <c r="T3541">
        <v>0.97</v>
      </c>
      <c r="V3541">
        <v>3539</v>
      </c>
      <c r="W3541">
        <v>1</v>
      </c>
    </row>
    <row r="3542" spans="1:23" x14ac:dyDescent="0.45">
      <c r="A3542">
        <v>3540</v>
      </c>
      <c r="B3542">
        <v>0.18</v>
      </c>
      <c r="D3542">
        <v>3540</v>
      </c>
      <c r="E3542">
        <v>0.36</v>
      </c>
      <c r="G3542">
        <v>3540</v>
      </c>
      <c r="H3542">
        <v>0.54</v>
      </c>
      <c r="J3542">
        <v>3540</v>
      </c>
      <c r="K3542">
        <v>0.72</v>
      </c>
      <c r="M3542">
        <v>3540</v>
      </c>
      <c r="N3542">
        <v>0.9</v>
      </c>
      <c r="P3542">
        <v>3540</v>
      </c>
      <c r="Q3542">
        <v>0.91</v>
      </c>
      <c r="S3542">
        <v>3540</v>
      </c>
      <c r="T3542">
        <v>0.97</v>
      </c>
      <c r="V3542">
        <v>3540</v>
      </c>
      <c r="W3542">
        <v>1</v>
      </c>
    </row>
    <row r="3543" spans="1:23" x14ac:dyDescent="0.45">
      <c r="A3543">
        <v>3541</v>
      </c>
      <c r="B3543">
        <v>0.18</v>
      </c>
      <c r="D3543">
        <v>3541</v>
      </c>
      <c r="E3543">
        <v>0.36</v>
      </c>
      <c r="G3543">
        <v>3541</v>
      </c>
      <c r="H3543">
        <v>0.54</v>
      </c>
      <c r="J3543">
        <v>3541</v>
      </c>
      <c r="K3543">
        <v>0.72</v>
      </c>
      <c r="M3543">
        <v>3541</v>
      </c>
      <c r="N3543">
        <v>0.9</v>
      </c>
      <c r="P3543">
        <v>3541</v>
      </c>
      <c r="Q3543">
        <v>0.91</v>
      </c>
      <c r="S3543">
        <v>3541</v>
      </c>
      <c r="T3543">
        <v>0.97</v>
      </c>
      <c r="V3543">
        <v>3541</v>
      </c>
      <c r="W3543">
        <v>1</v>
      </c>
    </row>
    <row r="3544" spans="1:23" x14ac:dyDescent="0.45">
      <c r="A3544">
        <v>3542</v>
      </c>
      <c r="B3544">
        <v>0.18</v>
      </c>
      <c r="D3544">
        <v>3542</v>
      </c>
      <c r="E3544">
        <v>0.36</v>
      </c>
      <c r="G3544">
        <v>3542</v>
      </c>
      <c r="H3544">
        <v>0.54</v>
      </c>
      <c r="J3544">
        <v>3542</v>
      </c>
      <c r="K3544">
        <v>0.72</v>
      </c>
      <c r="M3544">
        <v>3542</v>
      </c>
      <c r="N3544">
        <v>0.9</v>
      </c>
      <c r="P3544">
        <v>3542</v>
      </c>
      <c r="Q3544">
        <v>0.91</v>
      </c>
      <c r="S3544">
        <v>3542</v>
      </c>
      <c r="T3544">
        <v>0.97</v>
      </c>
      <c r="V3544">
        <v>3542</v>
      </c>
      <c r="W3544">
        <v>1</v>
      </c>
    </row>
    <row r="3545" spans="1:23" x14ac:dyDescent="0.45">
      <c r="A3545">
        <v>3543</v>
      </c>
      <c r="B3545">
        <v>0.18</v>
      </c>
      <c r="D3545">
        <v>3543</v>
      </c>
      <c r="E3545">
        <v>0.36</v>
      </c>
      <c r="G3545">
        <v>3543</v>
      </c>
      <c r="H3545">
        <v>0.54</v>
      </c>
      <c r="J3545">
        <v>3543</v>
      </c>
      <c r="K3545">
        <v>0.72</v>
      </c>
      <c r="M3545">
        <v>3543</v>
      </c>
      <c r="N3545">
        <v>0.9</v>
      </c>
      <c r="P3545">
        <v>3543</v>
      </c>
      <c r="Q3545">
        <v>0.91</v>
      </c>
      <c r="S3545">
        <v>3543</v>
      </c>
      <c r="T3545">
        <v>0.97</v>
      </c>
      <c r="V3545">
        <v>3543</v>
      </c>
      <c r="W3545">
        <v>1</v>
      </c>
    </row>
    <row r="3546" spans="1:23" x14ac:dyDescent="0.45">
      <c r="A3546">
        <v>3544</v>
      </c>
      <c r="B3546">
        <v>0.18</v>
      </c>
      <c r="D3546">
        <v>3544</v>
      </c>
      <c r="E3546">
        <v>0.36</v>
      </c>
      <c r="G3546">
        <v>3544</v>
      </c>
      <c r="H3546">
        <v>0.54</v>
      </c>
      <c r="J3546">
        <v>3544</v>
      </c>
      <c r="K3546">
        <v>0.72</v>
      </c>
      <c r="M3546">
        <v>3544</v>
      </c>
      <c r="N3546">
        <v>0.9</v>
      </c>
      <c r="P3546">
        <v>3544</v>
      </c>
      <c r="Q3546">
        <v>0.91</v>
      </c>
      <c r="S3546">
        <v>3544</v>
      </c>
      <c r="T3546">
        <v>0.97</v>
      </c>
      <c r="V3546">
        <v>3544</v>
      </c>
      <c r="W3546">
        <v>1</v>
      </c>
    </row>
    <row r="3547" spans="1:23" x14ac:dyDescent="0.45">
      <c r="A3547">
        <v>3545</v>
      </c>
      <c r="B3547">
        <v>0.18</v>
      </c>
      <c r="D3547">
        <v>3545</v>
      </c>
      <c r="E3547">
        <v>0.36</v>
      </c>
      <c r="G3547">
        <v>3545</v>
      </c>
      <c r="H3547">
        <v>0.54</v>
      </c>
      <c r="J3547">
        <v>3545</v>
      </c>
      <c r="K3547">
        <v>0.72</v>
      </c>
      <c r="M3547">
        <v>3545</v>
      </c>
      <c r="N3547">
        <v>0.9</v>
      </c>
      <c r="P3547">
        <v>3545</v>
      </c>
      <c r="Q3547">
        <v>0.91</v>
      </c>
      <c r="S3547">
        <v>3545</v>
      </c>
      <c r="T3547">
        <v>0.97</v>
      </c>
      <c r="V3547">
        <v>3545</v>
      </c>
      <c r="W3547">
        <v>1</v>
      </c>
    </row>
    <row r="3548" spans="1:23" x14ac:dyDescent="0.45">
      <c r="A3548">
        <v>3546</v>
      </c>
      <c r="B3548">
        <v>0.18</v>
      </c>
      <c r="D3548">
        <v>3546</v>
      </c>
      <c r="E3548">
        <v>0.36</v>
      </c>
      <c r="G3548">
        <v>3546</v>
      </c>
      <c r="H3548">
        <v>0.54</v>
      </c>
      <c r="J3548">
        <v>3546</v>
      </c>
      <c r="K3548">
        <v>0.72</v>
      </c>
      <c r="M3548">
        <v>3546</v>
      </c>
      <c r="N3548">
        <v>0.9</v>
      </c>
      <c r="P3548">
        <v>3546</v>
      </c>
      <c r="Q3548">
        <v>0.91</v>
      </c>
      <c r="S3548">
        <v>3546</v>
      </c>
      <c r="T3548">
        <v>0.97</v>
      </c>
      <c r="V3548">
        <v>3546</v>
      </c>
      <c r="W3548">
        <v>1</v>
      </c>
    </row>
    <row r="3549" spans="1:23" x14ac:dyDescent="0.45">
      <c r="A3549">
        <v>3547</v>
      </c>
      <c r="B3549">
        <v>0.18</v>
      </c>
      <c r="D3549">
        <v>3547</v>
      </c>
      <c r="E3549">
        <v>0.36</v>
      </c>
      <c r="G3549">
        <v>3547</v>
      </c>
      <c r="H3549">
        <v>0.54</v>
      </c>
      <c r="J3549">
        <v>3547</v>
      </c>
      <c r="K3549">
        <v>0.72</v>
      </c>
      <c r="M3549">
        <v>3547</v>
      </c>
      <c r="N3549">
        <v>0.9</v>
      </c>
      <c r="P3549">
        <v>3547</v>
      </c>
      <c r="Q3549">
        <v>0.91</v>
      </c>
      <c r="S3549">
        <v>3547</v>
      </c>
      <c r="T3549">
        <v>0.97</v>
      </c>
      <c r="V3549">
        <v>3547</v>
      </c>
      <c r="W3549">
        <v>1</v>
      </c>
    </row>
    <row r="3550" spans="1:23" x14ac:dyDescent="0.45">
      <c r="A3550">
        <v>3548</v>
      </c>
      <c r="B3550">
        <v>0.18</v>
      </c>
      <c r="D3550">
        <v>3548</v>
      </c>
      <c r="E3550">
        <v>0.36</v>
      </c>
      <c r="G3550">
        <v>3548</v>
      </c>
      <c r="H3550">
        <v>0.54</v>
      </c>
      <c r="J3550">
        <v>3548</v>
      </c>
      <c r="K3550">
        <v>0.72</v>
      </c>
      <c r="M3550">
        <v>3548</v>
      </c>
      <c r="N3550">
        <v>0.9</v>
      </c>
      <c r="P3550">
        <v>3548</v>
      </c>
      <c r="Q3550">
        <v>0.91</v>
      </c>
      <c r="S3550">
        <v>3548</v>
      </c>
      <c r="T3550">
        <v>0.97</v>
      </c>
      <c r="V3550">
        <v>3548</v>
      </c>
      <c r="W3550">
        <v>1</v>
      </c>
    </row>
    <row r="3551" spans="1:23" x14ac:dyDescent="0.45">
      <c r="A3551">
        <v>3549</v>
      </c>
      <c r="B3551">
        <v>0.18</v>
      </c>
      <c r="D3551">
        <v>3549</v>
      </c>
      <c r="E3551">
        <v>0.36</v>
      </c>
      <c r="G3551">
        <v>3549</v>
      </c>
      <c r="H3551">
        <v>0.54</v>
      </c>
      <c r="J3551">
        <v>3549</v>
      </c>
      <c r="K3551">
        <v>0.72</v>
      </c>
      <c r="M3551">
        <v>3549</v>
      </c>
      <c r="N3551">
        <v>0.9</v>
      </c>
      <c r="P3551">
        <v>3549</v>
      </c>
      <c r="Q3551">
        <v>0.91</v>
      </c>
      <c r="S3551">
        <v>3549</v>
      </c>
      <c r="T3551">
        <v>0.97</v>
      </c>
      <c r="V3551">
        <v>3549</v>
      </c>
      <c r="W3551">
        <v>1</v>
      </c>
    </row>
    <row r="3552" spans="1:23" x14ac:dyDescent="0.45">
      <c r="A3552">
        <v>3550</v>
      </c>
      <c r="B3552">
        <v>0.18</v>
      </c>
      <c r="D3552">
        <v>3550</v>
      </c>
      <c r="E3552">
        <v>0.36</v>
      </c>
      <c r="G3552">
        <v>3550</v>
      </c>
      <c r="H3552">
        <v>0.54</v>
      </c>
      <c r="J3552">
        <v>3550</v>
      </c>
      <c r="K3552">
        <v>0.72</v>
      </c>
      <c r="M3552">
        <v>3550</v>
      </c>
      <c r="N3552">
        <v>0.9</v>
      </c>
      <c r="P3552">
        <v>3550</v>
      </c>
      <c r="Q3552">
        <v>0.91</v>
      </c>
      <c r="S3552">
        <v>3550</v>
      </c>
      <c r="T3552">
        <v>0.97</v>
      </c>
      <c r="V3552">
        <v>3550</v>
      </c>
      <c r="W3552">
        <v>1</v>
      </c>
    </row>
    <row r="3553" spans="1:23" x14ac:dyDescent="0.45">
      <c r="A3553">
        <v>3551</v>
      </c>
      <c r="B3553">
        <v>0.18</v>
      </c>
      <c r="D3553">
        <v>3551</v>
      </c>
      <c r="E3553">
        <v>0.36</v>
      </c>
      <c r="G3553">
        <v>3551</v>
      </c>
      <c r="H3553">
        <v>0.54</v>
      </c>
      <c r="J3553">
        <v>3551</v>
      </c>
      <c r="K3553">
        <v>0.72</v>
      </c>
      <c r="M3553">
        <v>3551</v>
      </c>
      <c r="N3553">
        <v>0.9</v>
      </c>
      <c r="P3553">
        <v>3551</v>
      </c>
      <c r="Q3553">
        <v>0.91</v>
      </c>
      <c r="S3553">
        <v>3551</v>
      </c>
      <c r="T3553">
        <v>0.97</v>
      </c>
      <c r="V3553">
        <v>3551</v>
      </c>
      <c r="W3553">
        <v>1</v>
      </c>
    </row>
    <row r="3554" spans="1:23" x14ac:dyDescent="0.45">
      <c r="A3554">
        <v>3552</v>
      </c>
      <c r="B3554">
        <v>0.18</v>
      </c>
      <c r="D3554">
        <v>3552</v>
      </c>
      <c r="E3554">
        <v>0.36</v>
      </c>
      <c r="G3554">
        <v>3552</v>
      </c>
      <c r="H3554">
        <v>0.54</v>
      </c>
      <c r="J3554">
        <v>3552</v>
      </c>
      <c r="K3554">
        <v>0.72</v>
      </c>
      <c r="M3554">
        <v>3552</v>
      </c>
      <c r="N3554">
        <v>0.9</v>
      </c>
      <c r="P3554">
        <v>3552</v>
      </c>
      <c r="Q3554">
        <v>0.91</v>
      </c>
      <c r="S3554">
        <v>3552</v>
      </c>
      <c r="T3554">
        <v>0.97</v>
      </c>
      <c r="V3554">
        <v>3552</v>
      </c>
      <c r="W3554">
        <v>1</v>
      </c>
    </row>
    <row r="3555" spans="1:23" x14ac:dyDescent="0.45">
      <c r="A3555">
        <v>3553</v>
      </c>
      <c r="B3555">
        <v>0.18</v>
      </c>
      <c r="D3555">
        <v>3553</v>
      </c>
      <c r="E3555">
        <v>0.36</v>
      </c>
      <c r="G3555">
        <v>3553</v>
      </c>
      <c r="H3555">
        <v>0.54</v>
      </c>
      <c r="J3555">
        <v>3553</v>
      </c>
      <c r="K3555">
        <v>0.72</v>
      </c>
      <c r="M3555">
        <v>3553</v>
      </c>
      <c r="N3555">
        <v>0.9</v>
      </c>
      <c r="P3555">
        <v>3553</v>
      </c>
      <c r="Q3555">
        <v>0.91</v>
      </c>
      <c r="S3555">
        <v>3553</v>
      </c>
      <c r="T3555">
        <v>0.97</v>
      </c>
      <c r="V3555">
        <v>3553</v>
      </c>
      <c r="W3555">
        <v>1</v>
      </c>
    </row>
    <row r="3556" spans="1:23" x14ac:dyDescent="0.45">
      <c r="A3556">
        <v>3554</v>
      </c>
      <c r="B3556">
        <v>0.18</v>
      </c>
      <c r="D3556">
        <v>3554</v>
      </c>
      <c r="E3556">
        <v>0.36</v>
      </c>
      <c r="G3556">
        <v>3554</v>
      </c>
      <c r="H3556">
        <v>0.54</v>
      </c>
      <c r="J3556">
        <v>3554</v>
      </c>
      <c r="K3556">
        <v>0.72</v>
      </c>
      <c r="M3556">
        <v>3554</v>
      </c>
      <c r="N3556">
        <v>0.9</v>
      </c>
      <c r="P3556">
        <v>3554</v>
      </c>
      <c r="Q3556">
        <v>0.91</v>
      </c>
      <c r="S3556">
        <v>3554</v>
      </c>
      <c r="T3556">
        <v>0.97</v>
      </c>
      <c r="V3556">
        <v>3554</v>
      </c>
      <c r="W3556">
        <v>1</v>
      </c>
    </row>
    <row r="3557" spans="1:23" x14ac:dyDescent="0.45">
      <c r="A3557">
        <v>3555</v>
      </c>
      <c r="B3557">
        <v>0.18</v>
      </c>
      <c r="D3557">
        <v>3555</v>
      </c>
      <c r="E3557">
        <v>0.36</v>
      </c>
      <c r="G3557">
        <v>3555</v>
      </c>
      <c r="H3557">
        <v>0.54</v>
      </c>
      <c r="J3557">
        <v>3555</v>
      </c>
      <c r="K3557">
        <v>0.72</v>
      </c>
      <c r="M3557">
        <v>3555</v>
      </c>
      <c r="N3557">
        <v>0.9</v>
      </c>
      <c r="P3557">
        <v>3555</v>
      </c>
      <c r="Q3557">
        <v>0.91</v>
      </c>
      <c r="S3557">
        <v>3555</v>
      </c>
      <c r="T3557">
        <v>0.97</v>
      </c>
      <c r="V3557">
        <v>3555</v>
      </c>
      <c r="W3557">
        <v>1</v>
      </c>
    </row>
    <row r="3558" spans="1:23" x14ac:dyDescent="0.45">
      <c r="A3558">
        <v>3556</v>
      </c>
      <c r="B3558">
        <v>0.18</v>
      </c>
      <c r="D3558">
        <v>3556</v>
      </c>
      <c r="E3558">
        <v>0.36</v>
      </c>
      <c r="G3558">
        <v>3556</v>
      </c>
      <c r="H3558">
        <v>0.54</v>
      </c>
      <c r="J3558">
        <v>3556</v>
      </c>
      <c r="K3558">
        <v>0.72</v>
      </c>
      <c r="M3558">
        <v>3556</v>
      </c>
      <c r="N3558">
        <v>0.9</v>
      </c>
      <c r="P3558">
        <v>3556</v>
      </c>
      <c r="Q3558">
        <v>0.91</v>
      </c>
      <c r="S3558">
        <v>3556</v>
      </c>
      <c r="T3558">
        <v>0.97</v>
      </c>
      <c r="V3558">
        <v>3556</v>
      </c>
      <c r="W3558">
        <v>1</v>
      </c>
    </row>
    <row r="3559" spans="1:23" x14ac:dyDescent="0.45">
      <c r="A3559">
        <v>3557</v>
      </c>
      <c r="B3559">
        <v>0.18</v>
      </c>
      <c r="D3559">
        <v>3557</v>
      </c>
      <c r="E3559">
        <v>0.36</v>
      </c>
      <c r="G3559">
        <v>3557</v>
      </c>
      <c r="H3559">
        <v>0.54</v>
      </c>
      <c r="J3559">
        <v>3557</v>
      </c>
      <c r="K3559">
        <v>0.72</v>
      </c>
      <c r="M3559">
        <v>3557</v>
      </c>
      <c r="N3559">
        <v>0.9</v>
      </c>
      <c r="P3559">
        <v>3557</v>
      </c>
      <c r="Q3559">
        <v>0.91</v>
      </c>
      <c r="S3559">
        <v>3557</v>
      </c>
      <c r="T3559">
        <v>0.97</v>
      </c>
      <c r="V3559">
        <v>3557</v>
      </c>
      <c r="W3559">
        <v>1</v>
      </c>
    </row>
    <row r="3560" spans="1:23" x14ac:dyDescent="0.45">
      <c r="A3560">
        <v>3558</v>
      </c>
      <c r="B3560">
        <v>0.18</v>
      </c>
      <c r="D3560">
        <v>3558</v>
      </c>
      <c r="E3560">
        <v>0.36</v>
      </c>
      <c r="G3560">
        <v>3558</v>
      </c>
      <c r="H3560">
        <v>0.54</v>
      </c>
      <c r="J3560">
        <v>3558</v>
      </c>
      <c r="K3560">
        <v>0.72</v>
      </c>
      <c r="M3560">
        <v>3558</v>
      </c>
      <c r="N3560">
        <v>0.9</v>
      </c>
      <c r="P3560">
        <v>3558</v>
      </c>
      <c r="Q3560">
        <v>0.91</v>
      </c>
      <c r="S3560">
        <v>3558</v>
      </c>
      <c r="T3560">
        <v>0.97</v>
      </c>
      <c r="V3560">
        <v>3558</v>
      </c>
      <c r="W3560">
        <v>1</v>
      </c>
    </row>
    <row r="3561" spans="1:23" x14ac:dyDescent="0.45">
      <c r="A3561">
        <v>3559</v>
      </c>
      <c r="B3561">
        <v>0.18</v>
      </c>
      <c r="D3561">
        <v>3559</v>
      </c>
      <c r="E3561">
        <v>0.36</v>
      </c>
      <c r="G3561">
        <v>3559</v>
      </c>
      <c r="H3561">
        <v>0.54</v>
      </c>
      <c r="J3561">
        <v>3559</v>
      </c>
      <c r="K3561">
        <v>0.72</v>
      </c>
      <c r="M3561">
        <v>3559</v>
      </c>
      <c r="N3561">
        <v>0.9</v>
      </c>
      <c r="P3561">
        <v>3559</v>
      </c>
      <c r="Q3561">
        <v>0.91</v>
      </c>
      <c r="S3561">
        <v>3559</v>
      </c>
      <c r="T3561">
        <v>0.97</v>
      </c>
      <c r="V3561">
        <v>3559</v>
      </c>
      <c r="W3561">
        <v>1</v>
      </c>
    </row>
    <row r="3562" spans="1:23" x14ac:dyDescent="0.45">
      <c r="A3562">
        <v>3560</v>
      </c>
      <c r="B3562">
        <v>0.18</v>
      </c>
      <c r="D3562">
        <v>3560</v>
      </c>
      <c r="E3562">
        <v>0.36</v>
      </c>
      <c r="G3562">
        <v>3560</v>
      </c>
      <c r="H3562">
        <v>0.54</v>
      </c>
      <c r="J3562">
        <v>3560</v>
      </c>
      <c r="K3562">
        <v>0.72</v>
      </c>
      <c r="M3562">
        <v>3560</v>
      </c>
      <c r="N3562">
        <v>0.9</v>
      </c>
      <c r="P3562">
        <v>3560</v>
      </c>
      <c r="Q3562">
        <v>0.91</v>
      </c>
      <c r="S3562">
        <v>3560</v>
      </c>
      <c r="T3562">
        <v>0.97</v>
      </c>
      <c r="V3562">
        <v>3560</v>
      </c>
      <c r="W3562">
        <v>1</v>
      </c>
    </row>
    <row r="3563" spans="1:23" x14ac:dyDescent="0.45">
      <c r="A3563">
        <v>3561</v>
      </c>
      <c r="B3563">
        <v>0.18</v>
      </c>
      <c r="D3563">
        <v>3561</v>
      </c>
      <c r="E3563">
        <v>0.36</v>
      </c>
      <c r="G3563">
        <v>3561</v>
      </c>
      <c r="H3563">
        <v>0.54</v>
      </c>
      <c r="J3563">
        <v>3561</v>
      </c>
      <c r="K3563">
        <v>0.72</v>
      </c>
      <c r="M3563">
        <v>3561</v>
      </c>
      <c r="N3563">
        <v>0.9</v>
      </c>
      <c r="P3563">
        <v>3561</v>
      </c>
      <c r="Q3563">
        <v>0.91</v>
      </c>
      <c r="S3563">
        <v>3561</v>
      </c>
      <c r="T3563">
        <v>0.97</v>
      </c>
      <c r="V3563">
        <v>3561</v>
      </c>
      <c r="W3563">
        <v>1</v>
      </c>
    </row>
    <row r="3564" spans="1:23" x14ac:dyDescent="0.45">
      <c r="A3564">
        <v>3562</v>
      </c>
      <c r="B3564">
        <v>0.18</v>
      </c>
      <c r="D3564">
        <v>3562</v>
      </c>
      <c r="E3564">
        <v>0.36</v>
      </c>
      <c r="G3564">
        <v>3562</v>
      </c>
      <c r="H3564">
        <v>0.54</v>
      </c>
      <c r="J3564">
        <v>3562</v>
      </c>
      <c r="K3564">
        <v>0.72</v>
      </c>
      <c r="M3564">
        <v>3562</v>
      </c>
      <c r="N3564">
        <v>0.9</v>
      </c>
      <c r="P3564">
        <v>3562</v>
      </c>
      <c r="Q3564">
        <v>0.91</v>
      </c>
      <c r="S3564">
        <v>3562</v>
      </c>
      <c r="T3564">
        <v>0.97</v>
      </c>
      <c r="V3564">
        <v>3562</v>
      </c>
      <c r="W3564">
        <v>1</v>
      </c>
    </row>
    <row r="3565" spans="1:23" x14ac:dyDescent="0.45">
      <c r="A3565">
        <v>3563</v>
      </c>
      <c r="B3565">
        <v>0.18</v>
      </c>
      <c r="D3565">
        <v>3563</v>
      </c>
      <c r="E3565">
        <v>0.36</v>
      </c>
      <c r="G3565">
        <v>3563</v>
      </c>
      <c r="H3565">
        <v>0.54</v>
      </c>
      <c r="J3565">
        <v>3563</v>
      </c>
      <c r="K3565">
        <v>0.72</v>
      </c>
      <c r="M3565">
        <v>3563</v>
      </c>
      <c r="N3565">
        <v>0.9</v>
      </c>
      <c r="P3565">
        <v>3563</v>
      </c>
      <c r="Q3565">
        <v>0.91</v>
      </c>
      <c r="S3565">
        <v>3563</v>
      </c>
      <c r="T3565">
        <v>0.97</v>
      </c>
      <c r="V3565">
        <v>3563</v>
      </c>
      <c r="W3565">
        <v>1</v>
      </c>
    </row>
    <row r="3566" spans="1:23" x14ac:dyDescent="0.45">
      <c r="A3566">
        <v>3564</v>
      </c>
      <c r="B3566">
        <v>0.18</v>
      </c>
      <c r="D3566">
        <v>3564</v>
      </c>
      <c r="E3566">
        <v>0.36</v>
      </c>
      <c r="G3566">
        <v>3564</v>
      </c>
      <c r="H3566">
        <v>0.54</v>
      </c>
      <c r="J3566">
        <v>3564</v>
      </c>
      <c r="K3566">
        <v>0.72</v>
      </c>
      <c r="M3566">
        <v>3564</v>
      </c>
      <c r="N3566">
        <v>0.9</v>
      </c>
      <c r="P3566">
        <v>3564</v>
      </c>
      <c r="Q3566">
        <v>0.91</v>
      </c>
      <c r="S3566">
        <v>3564</v>
      </c>
      <c r="T3566">
        <v>0.97</v>
      </c>
      <c r="V3566">
        <v>3564</v>
      </c>
      <c r="W3566">
        <v>1</v>
      </c>
    </row>
    <row r="3567" spans="1:23" x14ac:dyDescent="0.45">
      <c r="A3567">
        <v>3565</v>
      </c>
      <c r="B3567">
        <v>0.18</v>
      </c>
      <c r="D3567">
        <v>3565</v>
      </c>
      <c r="E3567">
        <v>0.36</v>
      </c>
      <c r="G3567">
        <v>3565</v>
      </c>
      <c r="H3567">
        <v>0.54</v>
      </c>
      <c r="J3567">
        <v>3565</v>
      </c>
      <c r="K3567">
        <v>0.72</v>
      </c>
      <c r="M3567">
        <v>3565</v>
      </c>
      <c r="N3567">
        <v>0.9</v>
      </c>
      <c r="P3567">
        <v>3565</v>
      </c>
      <c r="Q3567">
        <v>0.91</v>
      </c>
      <c r="S3567">
        <v>3565</v>
      </c>
      <c r="T3567">
        <v>0.97</v>
      </c>
      <c r="V3567">
        <v>3565</v>
      </c>
      <c r="W3567">
        <v>1</v>
      </c>
    </row>
    <row r="3568" spans="1:23" x14ac:dyDescent="0.45">
      <c r="A3568">
        <v>3566</v>
      </c>
      <c r="B3568">
        <v>0.18</v>
      </c>
      <c r="D3568">
        <v>3566</v>
      </c>
      <c r="E3568">
        <v>0.36</v>
      </c>
      <c r="G3568">
        <v>3566</v>
      </c>
      <c r="H3568">
        <v>0.54</v>
      </c>
      <c r="J3568">
        <v>3566</v>
      </c>
      <c r="K3568">
        <v>0.72</v>
      </c>
      <c r="M3568">
        <v>3566</v>
      </c>
      <c r="N3568">
        <v>0.9</v>
      </c>
      <c r="P3568">
        <v>3566</v>
      </c>
      <c r="Q3568">
        <v>0.91</v>
      </c>
      <c r="S3568">
        <v>3566</v>
      </c>
      <c r="T3568">
        <v>0.97</v>
      </c>
      <c r="V3568">
        <v>3566</v>
      </c>
      <c r="W3568">
        <v>1</v>
      </c>
    </row>
    <row r="3569" spans="1:23" x14ac:dyDescent="0.45">
      <c r="A3569">
        <v>3567</v>
      </c>
      <c r="B3569">
        <v>0.18</v>
      </c>
      <c r="D3569">
        <v>3567</v>
      </c>
      <c r="E3569">
        <v>0.36</v>
      </c>
      <c r="G3569">
        <v>3567</v>
      </c>
      <c r="H3569">
        <v>0.54</v>
      </c>
      <c r="J3569">
        <v>3567</v>
      </c>
      <c r="K3569">
        <v>0.72</v>
      </c>
      <c r="M3569">
        <v>3567</v>
      </c>
      <c r="N3569">
        <v>0.9</v>
      </c>
      <c r="P3569">
        <v>3567</v>
      </c>
      <c r="Q3569">
        <v>0.91</v>
      </c>
      <c r="S3569">
        <v>3567</v>
      </c>
      <c r="T3569">
        <v>0.97</v>
      </c>
      <c r="V3569">
        <v>3567</v>
      </c>
      <c r="W3569">
        <v>1</v>
      </c>
    </row>
    <row r="3570" spans="1:23" x14ac:dyDescent="0.45">
      <c r="A3570">
        <v>3568</v>
      </c>
      <c r="B3570">
        <v>0.18</v>
      </c>
      <c r="D3570">
        <v>3568</v>
      </c>
      <c r="E3570">
        <v>0.36</v>
      </c>
      <c r="G3570">
        <v>3568</v>
      </c>
      <c r="H3570">
        <v>0.54</v>
      </c>
      <c r="J3570">
        <v>3568</v>
      </c>
      <c r="K3570">
        <v>0.72</v>
      </c>
      <c r="M3570">
        <v>3568</v>
      </c>
      <c r="N3570">
        <v>0.9</v>
      </c>
      <c r="P3570">
        <v>3568</v>
      </c>
      <c r="Q3570">
        <v>0.91</v>
      </c>
      <c r="S3570">
        <v>3568</v>
      </c>
      <c r="T3570">
        <v>0.97</v>
      </c>
      <c r="V3570">
        <v>3568</v>
      </c>
      <c r="W3570">
        <v>1</v>
      </c>
    </row>
    <row r="3571" spans="1:23" x14ac:dyDescent="0.45">
      <c r="A3571">
        <v>3569</v>
      </c>
      <c r="B3571">
        <v>0.18</v>
      </c>
      <c r="D3571">
        <v>3569</v>
      </c>
      <c r="E3571">
        <v>0.36</v>
      </c>
      <c r="G3571">
        <v>3569</v>
      </c>
      <c r="H3571">
        <v>0.54</v>
      </c>
      <c r="J3571">
        <v>3569</v>
      </c>
      <c r="K3571">
        <v>0.72</v>
      </c>
      <c r="M3571">
        <v>3569</v>
      </c>
      <c r="N3571">
        <v>0.9</v>
      </c>
      <c r="P3571">
        <v>3569</v>
      </c>
      <c r="Q3571">
        <v>0.91</v>
      </c>
      <c r="S3571">
        <v>3569</v>
      </c>
      <c r="T3571">
        <v>0.97</v>
      </c>
      <c r="V3571">
        <v>3569</v>
      </c>
      <c r="W3571">
        <v>1</v>
      </c>
    </row>
    <row r="3572" spans="1:23" x14ac:dyDescent="0.45">
      <c r="A3572">
        <v>3570</v>
      </c>
      <c r="B3572">
        <v>0.18</v>
      </c>
      <c r="D3572">
        <v>3570</v>
      </c>
      <c r="E3572">
        <v>0.36</v>
      </c>
      <c r="G3572">
        <v>3570</v>
      </c>
      <c r="H3572">
        <v>0.54</v>
      </c>
      <c r="J3572">
        <v>3570</v>
      </c>
      <c r="K3572">
        <v>0.72</v>
      </c>
      <c r="M3572">
        <v>3570</v>
      </c>
      <c r="N3572">
        <v>0.9</v>
      </c>
      <c r="P3572">
        <v>3570</v>
      </c>
      <c r="Q3572">
        <v>0.91</v>
      </c>
      <c r="S3572">
        <v>3570</v>
      </c>
      <c r="T3572">
        <v>0.97</v>
      </c>
      <c r="V3572">
        <v>3570</v>
      </c>
      <c r="W3572">
        <v>1</v>
      </c>
    </row>
    <row r="3573" spans="1:23" x14ac:dyDescent="0.45">
      <c r="A3573">
        <v>3571</v>
      </c>
      <c r="B3573">
        <v>0.18</v>
      </c>
      <c r="D3573">
        <v>3571</v>
      </c>
      <c r="E3573">
        <v>0.36</v>
      </c>
      <c r="G3573">
        <v>3571</v>
      </c>
      <c r="H3573">
        <v>0.54</v>
      </c>
      <c r="J3573">
        <v>3571</v>
      </c>
      <c r="K3573">
        <v>0.72</v>
      </c>
      <c r="M3573">
        <v>3571</v>
      </c>
      <c r="N3573">
        <v>0.9</v>
      </c>
      <c r="P3573">
        <v>3571</v>
      </c>
      <c r="Q3573">
        <v>0.91</v>
      </c>
      <c r="S3573">
        <v>3571</v>
      </c>
      <c r="T3573">
        <v>0.97</v>
      </c>
      <c r="V3573">
        <v>3571</v>
      </c>
      <c r="W3573">
        <v>1</v>
      </c>
    </row>
    <row r="3574" spans="1:23" x14ac:dyDescent="0.45">
      <c r="A3574">
        <v>3572</v>
      </c>
      <c r="B3574">
        <v>0.18</v>
      </c>
      <c r="D3574">
        <v>3572</v>
      </c>
      <c r="E3574">
        <v>0.36</v>
      </c>
      <c r="G3574">
        <v>3572</v>
      </c>
      <c r="H3574">
        <v>0.54</v>
      </c>
      <c r="J3574">
        <v>3572</v>
      </c>
      <c r="K3574">
        <v>0.72</v>
      </c>
      <c r="M3574">
        <v>3572</v>
      </c>
      <c r="N3574">
        <v>0.9</v>
      </c>
      <c r="P3574">
        <v>3572</v>
      </c>
      <c r="Q3574">
        <v>0.91</v>
      </c>
      <c r="S3574">
        <v>3572</v>
      </c>
      <c r="T3574">
        <v>0.97</v>
      </c>
      <c r="V3574">
        <v>3572</v>
      </c>
      <c r="W3574">
        <v>1</v>
      </c>
    </row>
    <row r="3575" spans="1:23" x14ac:dyDescent="0.45">
      <c r="A3575">
        <v>3573</v>
      </c>
      <c r="B3575">
        <v>0.18</v>
      </c>
      <c r="D3575">
        <v>3573</v>
      </c>
      <c r="E3575">
        <v>0.36</v>
      </c>
      <c r="G3575">
        <v>3573</v>
      </c>
      <c r="H3575">
        <v>0.54</v>
      </c>
      <c r="J3575">
        <v>3573</v>
      </c>
      <c r="K3575">
        <v>0.72</v>
      </c>
      <c r="M3575">
        <v>3573</v>
      </c>
      <c r="N3575">
        <v>0.9</v>
      </c>
      <c r="P3575">
        <v>3573</v>
      </c>
      <c r="Q3575">
        <v>0.91</v>
      </c>
      <c r="S3575">
        <v>3573</v>
      </c>
      <c r="T3575">
        <v>0.97</v>
      </c>
      <c r="V3575">
        <v>3573</v>
      </c>
      <c r="W3575">
        <v>1</v>
      </c>
    </row>
    <row r="3576" spans="1:23" x14ac:dyDescent="0.45">
      <c r="A3576">
        <v>3574</v>
      </c>
      <c r="B3576">
        <v>0.18</v>
      </c>
      <c r="D3576">
        <v>3574</v>
      </c>
      <c r="E3576">
        <v>0.36</v>
      </c>
      <c r="G3576">
        <v>3574</v>
      </c>
      <c r="H3576">
        <v>0.54</v>
      </c>
      <c r="J3576">
        <v>3574</v>
      </c>
      <c r="K3576">
        <v>0.72</v>
      </c>
      <c r="M3576">
        <v>3574</v>
      </c>
      <c r="N3576">
        <v>0.9</v>
      </c>
      <c r="P3576">
        <v>3574</v>
      </c>
      <c r="Q3576">
        <v>0.91</v>
      </c>
      <c r="S3576">
        <v>3574</v>
      </c>
      <c r="T3576">
        <v>0.97</v>
      </c>
      <c r="V3576">
        <v>3574</v>
      </c>
      <c r="W3576">
        <v>1</v>
      </c>
    </row>
    <row r="3577" spans="1:23" x14ac:dyDescent="0.45">
      <c r="A3577">
        <v>3575</v>
      </c>
      <c r="B3577">
        <v>0.18</v>
      </c>
      <c r="D3577">
        <v>3575</v>
      </c>
      <c r="E3577">
        <v>0.36</v>
      </c>
      <c r="G3577">
        <v>3575</v>
      </c>
      <c r="H3577">
        <v>0.54</v>
      </c>
      <c r="J3577">
        <v>3575</v>
      </c>
      <c r="K3577">
        <v>0.72</v>
      </c>
      <c r="M3577">
        <v>3575</v>
      </c>
      <c r="N3577">
        <v>0.9</v>
      </c>
      <c r="P3577">
        <v>3575</v>
      </c>
      <c r="Q3577">
        <v>0.91</v>
      </c>
      <c r="S3577">
        <v>3575</v>
      </c>
      <c r="T3577">
        <v>0.97</v>
      </c>
      <c r="V3577">
        <v>3575</v>
      </c>
      <c r="W3577">
        <v>1</v>
      </c>
    </row>
    <row r="3578" spans="1:23" x14ac:dyDescent="0.45">
      <c r="A3578">
        <v>3576</v>
      </c>
      <c r="B3578">
        <v>0.18</v>
      </c>
      <c r="D3578">
        <v>3576</v>
      </c>
      <c r="E3578">
        <v>0.36</v>
      </c>
      <c r="G3578">
        <v>3576</v>
      </c>
      <c r="H3578">
        <v>0.54</v>
      </c>
      <c r="J3578">
        <v>3576</v>
      </c>
      <c r="K3578">
        <v>0.72</v>
      </c>
      <c r="M3578">
        <v>3576</v>
      </c>
      <c r="N3578">
        <v>0.9</v>
      </c>
      <c r="P3578">
        <v>3576</v>
      </c>
      <c r="Q3578">
        <v>0.91</v>
      </c>
      <c r="S3578">
        <v>3576</v>
      </c>
      <c r="T3578">
        <v>0.97</v>
      </c>
      <c r="V3578">
        <v>3576</v>
      </c>
      <c r="W3578">
        <v>1</v>
      </c>
    </row>
    <row r="3579" spans="1:23" x14ac:dyDescent="0.45">
      <c r="A3579">
        <v>3577</v>
      </c>
      <c r="B3579">
        <v>0.18</v>
      </c>
      <c r="D3579">
        <v>3577</v>
      </c>
      <c r="E3579">
        <v>0.36</v>
      </c>
      <c r="G3579">
        <v>3577</v>
      </c>
      <c r="H3579">
        <v>0.54</v>
      </c>
      <c r="J3579">
        <v>3577</v>
      </c>
      <c r="K3579">
        <v>0.72</v>
      </c>
      <c r="M3579">
        <v>3577</v>
      </c>
      <c r="N3579">
        <v>0.9</v>
      </c>
      <c r="P3579">
        <v>3577</v>
      </c>
      <c r="Q3579">
        <v>0.91</v>
      </c>
      <c r="S3579">
        <v>3577</v>
      </c>
      <c r="T3579">
        <v>0.97</v>
      </c>
      <c r="V3579">
        <v>3577</v>
      </c>
      <c r="W3579">
        <v>1</v>
      </c>
    </row>
    <row r="3580" spans="1:23" x14ac:dyDescent="0.45">
      <c r="A3580">
        <v>3578</v>
      </c>
      <c r="B3580">
        <v>0.18</v>
      </c>
      <c r="D3580">
        <v>3578</v>
      </c>
      <c r="E3580">
        <v>0.36</v>
      </c>
      <c r="G3580">
        <v>3578</v>
      </c>
      <c r="H3580">
        <v>0.54</v>
      </c>
      <c r="J3580">
        <v>3578</v>
      </c>
      <c r="K3580">
        <v>0.72</v>
      </c>
      <c r="M3580">
        <v>3578</v>
      </c>
      <c r="N3580">
        <v>0.9</v>
      </c>
      <c r="P3580">
        <v>3578</v>
      </c>
      <c r="Q3580">
        <v>0.91</v>
      </c>
      <c r="S3580">
        <v>3578</v>
      </c>
      <c r="T3580">
        <v>0.97</v>
      </c>
      <c r="V3580">
        <v>3578</v>
      </c>
      <c r="W3580">
        <v>1</v>
      </c>
    </row>
    <row r="3581" spans="1:23" x14ac:dyDescent="0.45">
      <c r="A3581">
        <v>3579</v>
      </c>
      <c r="B3581">
        <v>0.18</v>
      </c>
      <c r="D3581">
        <v>3579</v>
      </c>
      <c r="E3581">
        <v>0.36</v>
      </c>
      <c r="G3581">
        <v>3579</v>
      </c>
      <c r="H3581">
        <v>0.54</v>
      </c>
      <c r="J3581">
        <v>3579</v>
      </c>
      <c r="K3581">
        <v>0.72</v>
      </c>
      <c r="M3581">
        <v>3579</v>
      </c>
      <c r="N3581">
        <v>0.9</v>
      </c>
      <c r="P3581">
        <v>3579</v>
      </c>
      <c r="Q3581">
        <v>0.91</v>
      </c>
      <c r="S3581">
        <v>3579</v>
      </c>
      <c r="T3581">
        <v>0.97</v>
      </c>
      <c r="V3581">
        <v>3579</v>
      </c>
      <c r="W3581">
        <v>1</v>
      </c>
    </row>
    <row r="3582" spans="1:23" x14ac:dyDescent="0.45">
      <c r="A3582">
        <v>3580</v>
      </c>
      <c r="B3582">
        <v>0.18</v>
      </c>
      <c r="D3582">
        <v>3580</v>
      </c>
      <c r="E3582">
        <v>0.36</v>
      </c>
      <c r="G3582">
        <v>3580</v>
      </c>
      <c r="H3582">
        <v>0.54</v>
      </c>
      <c r="J3582">
        <v>3580</v>
      </c>
      <c r="K3582">
        <v>0.72</v>
      </c>
      <c r="M3582">
        <v>3580</v>
      </c>
      <c r="N3582">
        <v>0.9</v>
      </c>
      <c r="P3582">
        <v>3580</v>
      </c>
      <c r="Q3582">
        <v>0.91</v>
      </c>
      <c r="S3582">
        <v>3580</v>
      </c>
      <c r="T3582">
        <v>0.97</v>
      </c>
      <c r="V3582">
        <v>3580</v>
      </c>
      <c r="W3582">
        <v>1</v>
      </c>
    </row>
    <row r="3583" spans="1:23" x14ac:dyDescent="0.45">
      <c r="A3583">
        <v>3581</v>
      </c>
      <c r="B3583">
        <v>0.18</v>
      </c>
      <c r="D3583">
        <v>3581</v>
      </c>
      <c r="E3583">
        <v>0.36</v>
      </c>
      <c r="G3583">
        <v>3581</v>
      </c>
      <c r="H3583">
        <v>0.54</v>
      </c>
      <c r="J3583">
        <v>3581</v>
      </c>
      <c r="K3583">
        <v>0.72</v>
      </c>
      <c r="M3583">
        <v>3581</v>
      </c>
      <c r="N3583">
        <v>0.9</v>
      </c>
      <c r="P3583">
        <v>3581</v>
      </c>
      <c r="Q3583">
        <v>0.91</v>
      </c>
      <c r="S3583">
        <v>3581</v>
      </c>
      <c r="T3583">
        <v>0.97</v>
      </c>
      <c r="V3583">
        <v>3581</v>
      </c>
      <c r="W3583">
        <v>1</v>
      </c>
    </row>
    <row r="3584" spans="1:23" x14ac:dyDescent="0.45">
      <c r="A3584">
        <v>3582</v>
      </c>
      <c r="B3584">
        <v>0.18</v>
      </c>
      <c r="D3584">
        <v>3582</v>
      </c>
      <c r="E3584">
        <v>0.36</v>
      </c>
      <c r="G3584">
        <v>3582</v>
      </c>
      <c r="H3584">
        <v>0.54</v>
      </c>
      <c r="J3584">
        <v>3582</v>
      </c>
      <c r="K3584">
        <v>0.72</v>
      </c>
      <c r="M3584">
        <v>3582</v>
      </c>
      <c r="N3584">
        <v>0.9</v>
      </c>
      <c r="P3584">
        <v>3582</v>
      </c>
      <c r="Q3584">
        <v>0.91</v>
      </c>
      <c r="S3584">
        <v>3582</v>
      </c>
      <c r="T3584">
        <v>0.97</v>
      </c>
      <c r="V3584">
        <v>3582</v>
      </c>
      <c r="W3584">
        <v>1</v>
      </c>
    </row>
    <row r="3585" spans="1:23" x14ac:dyDescent="0.45">
      <c r="A3585">
        <v>3583</v>
      </c>
      <c r="B3585">
        <v>0.18</v>
      </c>
      <c r="D3585">
        <v>3583</v>
      </c>
      <c r="E3585">
        <v>0.36</v>
      </c>
      <c r="G3585">
        <v>3583</v>
      </c>
      <c r="H3585">
        <v>0.54</v>
      </c>
      <c r="J3585">
        <v>3583</v>
      </c>
      <c r="K3585">
        <v>0.72</v>
      </c>
      <c r="M3585">
        <v>3583</v>
      </c>
      <c r="N3585">
        <v>0.9</v>
      </c>
      <c r="P3585">
        <v>3583</v>
      </c>
      <c r="Q3585">
        <v>0.91</v>
      </c>
      <c r="S3585">
        <v>3583</v>
      </c>
      <c r="T3585">
        <v>0.97</v>
      </c>
      <c r="V3585">
        <v>3583</v>
      </c>
      <c r="W3585">
        <v>1</v>
      </c>
    </row>
    <row r="3586" spans="1:23" x14ac:dyDescent="0.45">
      <c r="A3586">
        <v>3584</v>
      </c>
      <c r="B3586">
        <v>0.18</v>
      </c>
      <c r="D3586">
        <v>3584</v>
      </c>
      <c r="E3586">
        <v>0.36</v>
      </c>
      <c r="G3586">
        <v>3584</v>
      </c>
      <c r="H3586">
        <v>0.54</v>
      </c>
      <c r="J3586">
        <v>3584</v>
      </c>
      <c r="K3586">
        <v>0.72</v>
      </c>
      <c r="M3586">
        <v>3584</v>
      </c>
      <c r="N3586">
        <v>0.9</v>
      </c>
      <c r="P3586">
        <v>3584</v>
      </c>
      <c r="Q3586">
        <v>0.91</v>
      </c>
      <c r="S3586">
        <v>3584</v>
      </c>
      <c r="T3586">
        <v>0.97</v>
      </c>
      <c r="V3586">
        <v>3584</v>
      </c>
      <c r="W3586">
        <v>1</v>
      </c>
    </row>
    <row r="3587" spans="1:23" x14ac:dyDescent="0.45">
      <c r="A3587">
        <v>3585</v>
      </c>
      <c r="B3587">
        <v>0.18</v>
      </c>
      <c r="D3587">
        <v>3585</v>
      </c>
      <c r="E3587">
        <v>0.36</v>
      </c>
      <c r="G3587">
        <v>3585</v>
      </c>
      <c r="H3587">
        <v>0.54</v>
      </c>
      <c r="J3587">
        <v>3585</v>
      </c>
      <c r="K3587">
        <v>0.72</v>
      </c>
      <c r="M3587">
        <v>3585</v>
      </c>
      <c r="N3587">
        <v>0.9</v>
      </c>
      <c r="P3587">
        <v>3585</v>
      </c>
      <c r="Q3587">
        <v>0.91</v>
      </c>
      <c r="S3587">
        <v>3585</v>
      </c>
      <c r="T3587">
        <v>0.97</v>
      </c>
      <c r="V3587">
        <v>3585</v>
      </c>
      <c r="W3587">
        <v>1</v>
      </c>
    </row>
    <row r="3588" spans="1:23" x14ac:dyDescent="0.45">
      <c r="A3588">
        <v>3586</v>
      </c>
      <c r="B3588">
        <v>0.18</v>
      </c>
      <c r="D3588">
        <v>3586</v>
      </c>
      <c r="E3588">
        <v>0.36</v>
      </c>
      <c r="G3588">
        <v>3586</v>
      </c>
      <c r="H3588">
        <v>0.54</v>
      </c>
      <c r="J3588">
        <v>3586</v>
      </c>
      <c r="K3588">
        <v>0.72</v>
      </c>
      <c r="M3588">
        <v>3586</v>
      </c>
      <c r="N3588">
        <v>0.9</v>
      </c>
      <c r="P3588">
        <v>3586</v>
      </c>
      <c r="Q3588">
        <v>0.91</v>
      </c>
      <c r="S3588">
        <v>3586</v>
      </c>
      <c r="T3588">
        <v>0.97</v>
      </c>
      <c r="V3588">
        <v>3586</v>
      </c>
      <c r="W3588">
        <v>1</v>
      </c>
    </row>
    <row r="3589" spans="1:23" x14ac:dyDescent="0.45">
      <c r="A3589">
        <v>3587</v>
      </c>
      <c r="B3589">
        <v>0.18</v>
      </c>
      <c r="D3589">
        <v>3587</v>
      </c>
      <c r="E3589">
        <v>0.36</v>
      </c>
      <c r="G3589">
        <v>3587</v>
      </c>
      <c r="H3589">
        <v>0.54</v>
      </c>
      <c r="J3589">
        <v>3587</v>
      </c>
      <c r="K3589">
        <v>0.72</v>
      </c>
      <c r="M3589">
        <v>3587</v>
      </c>
      <c r="N3589">
        <v>0.9</v>
      </c>
      <c r="P3589">
        <v>3587</v>
      </c>
      <c r="Q3589">
        <v>0.91</v>
      </c>
      <c r="S3589">
        <v>3587</v>
      </c>
      <c r="T3589">
        <v>0.97</v>
      </c>
      <c r="V3589">
        <v>3587</v>
      </c>
      <c r="W3589">
        <v>1</v>
      </c>
    </row>
    <row r="3590" spans="1:23" x14ac:dyDescent="0.45">
      <c r="A3590">
        <v>3588</v>
      </c>
      <c r="B3590">
        <v>0.18</v>
      </c>
      <c r="D3590">
        <v>3588</v>
      </c>
      <c r="E3590">
        <v>0.36</v>
      </c>
      <c r="G3590">
        <v>3588</v>
      </c>
      <c r="H3590">
        <v>0.54</v>
      </c>
      <c r="J3590">
        <v>3588</v>
      </c>
      <c r="K3590">
        <v>0.72</v>
      </c>
      <c r="M3590">
        <v>3588</v>
      </c>
      <c r="N3590">
        <v>0.9</v>
      </c>
      <c r="P3590">
        <v>3588</v>
      </c>
      <c r="Q3590">
        <v>0.91</v>
      </c>
      <c r="S3590">
        <v>3588</v>
      </c>
      <c r="T3590">
        <v>0.97</v>
      </c>
      <c r="V3590">
        <v>3588</v>
      </c>
      <c r="W3590">
        <v>1</v>
      </c>
    </row>
    <row r="3591" spans="1:23" x14ac:dyDescent="0.45">
      <c r="A3591">
        <v>3589</v>
      </c>
      <c r="B3591">
        <v>0.18</v>
      </c>
      <c r="D3591">
        <v>3589</v>
      </c>
      <c r="E3591">
        <v>0.36</v>
      </c>
      <c r="G3591">
        <v>3589</v>
      </c>
      <c r="H3591">
        <v>0.54</v>
      </c>
      <c r="J3591">
        <v>3589</v>
      </c>
      <c r="K3591">
        <v>0.72</v>
      </c>
      <c r="M3591">
        <v>3589</v>
      </c>
      <c r="N3591">
        <v>0.9</v>
      </c>
      <c r="P3591">
        <v>3589</v>
      </c>
      <c r="Q3591">
        <v>0.91</v>
      </c>
      <c r="S3591">
        <v>3589</v>
      </c>
      <c r="T3591">
        <v>0.97</v>
      </c>
      <c r="V3591">
        <v>3589</v>
      </c>
      <c r="W3591">
        <v>1</v>
      </c>
    </row>
    <row r="3592" spans="1:23" x14ac:dyDescent="0.45">
      <c r="A3592">
        <v>3590</v>
      </c>
      <c r="B3592">
        <v>0.18</v>
      </c>
      <c r="D3592">
        <v>3590</v>
      </c>
      <c r="E3592">
        <v>0.36</v>
      </c>
      <c r="G3592">
        <v>3590</v>
      </c>
      <c r="H3592">
        <v>0.54</v>
      </c>
      <c r="J3592">
        <v>3590</v>
      </c>
      <c r="K3592">
        <v>0.72</v>
      </c>
      <c r="M3592">
        <v>3590</v>
      </c>
      <c r="N3592">
        <v>0.9</v>
      </c>
      <c r="P3592">
        <v>3590</v>
      </c>
      <c r="Q3592">
        <v>0.91</v>
      </c>
      <c r="S3592">
        <v>3590</v>
      </c>
      <c r="T3592">
        <v>0.97</v>
      </c>
      <c r="V3592">
        <v>3590</v>
      </c>
      <c r="W3592">
        <v>1</v>
      </c>
    </row>
    <row r="3593" spans="1:23" x14ac:dyDescent="0.45">
      <c r="A3593">
        <v>3591</v>
      </c>
      <c r="B3593">
        <v>0.18</v>
      </c>
      <c r="D3593">
        <v>3591</v>
      </c>
      <c r="E3593">
        <v>0.36</v>
      </c>
      <c r="G3593">
        <v>3591</v>
      </c>
      <c r="H3593">
        <v>0.54</v>
      </c>
      <c r="J3593">
        <v>3591</v>
      </c>
      <c r="K3593">
        <v>0.72</v>
      </c>
      <c r="M3593">
        <v>3591</v>
      </c>
      <c r="N3593">
        <v>0.9</v>
      </c>
      <c r="P3593">
        <v>3591</v>
      </c>
      <c r="Q3593">
        <v>0.91</v>
      </c>
      <c r="S3593">
        <v>3591</v>
      </c>
      <c r="T3593">
        <v>0.97</v>
      </c>
      <c r="V3593">
        <v>3591</v>
      </c>
      <c r="W3593">
        <v>1</v>
      </c>
    </row>
    <row r="3594" spans="1:23" x14ac:dyDescent="0.45">
      <c r="A3594">
        <v>3592</v>
      </c>
      <c r="B3594">
        <v>0.18</v>
      </c>
      <c r="D3594">
        <v>3592</v>
      </c>
      <c r="E3594">
        <v>0.36</v>
      </c>
      <c r="G3594">
        <v>3592</v>
      </c>
      <c r="H3594">
        <v>0.54</v>
      </c>
      <c r="J3594">
        <v>3592</v>
      </c>
      <c r="K3594">
        <v>0.72</v>
      </c>
      <c r="M3594">
        <v>3592</v>
      </c>
      <c r="N3594">
        <v>0.9</v>
      </c>
      <c r="P3594">
        <v>3592</v>
      </c>
      <c r="Q3594">
        <v>0.91</v>
      </c>
      <c r="S3594">
        <v>3592</v>
      </c>
      <c r="T3594">
        <v>0.97</v>
      </c>
      <c r="V3594">
        <v>3592</v>
      </c>
      <c r="W3594">
        <v>1</v>
      </c>
    </row>
    <row r="3595" spans="1:23" x14ac:dyDescent="0.45">
      <c r="A3595">
        <v>3593</v>
      </c>
      <c r="B3595">
        <v>0.18</v>
      </c>
      <c r="D3595">
        <v>3593</v>
      </c>
      <c r="E3595">
        <v>0.36</v>
      </c>
      <c r="G3595">
        <v>3593</v>
      </c>
      <c r="H3595">
        <v>0.54</v>
      </c>
      <c r="J3595">
        <v>3593</v>
      </c>
      <c r="K3595">
        <v>0.72</v>
      </c>
      <c r="M3595">
        <v>3593</v>
      </c>
      <c r="N3595">
        <v>0.9</v>
      </c>
      <c r="P3595">
        <v>3593</v>
      </c>
      <c r="Q3595">
        <v>0.91</v>
      </c>
      <c r="S3595">
        <v>3593</v>
      </c>
      <c r="T3595">
        <v>0.97</v>
      </c>
      <c r="V3595">
        <v>3593</v>
      </c>
      <c r="W3595">
        <v>1</v>
      </c>
    </row>
    <row r="3596" spans="1:23" x14ac:dyDescent="0.45">
      <c r="A3596">
        <v>3594</v>
      </c>
      <c r="B3596">
        <v>0.18</v>
      </c>
      <c r="D3596">
        <v>3594</v>
      </c>
      <c r="E3596">
        <v>0.36</v>
      </c>
      <c r="G3596">
        <v>3594</v>
      </c>
      <c r="H3596">
        <v>0.54</v>
      </c>
      <c r="J3596">
        <v>3594</v>
      </c>
      <c r="K3596">
        <v>0.72</v>
      </c>
      <c r="M3596">
        <v>3594</v>
      </c>
      <c r="N3596">
        <v>0.9</v>
      </c>
      <c r="P3596">
        <v>3594</v>
      </c>
      <c r="Q3596">
        <v>0.91</v>
      </c>
      <c r="S3596">
        <v>3594</v>
      </c>
      <c r="T3596">
        <v>0.97</v>
      </c>
      <c r="V3596">
        <v>3594</v>
      </c>
      <c r="W3596">
        <v>1</v>
      </c>
    </row>
    <row r="3597" spans="1:23" x14ac:dyDescent="0.45">
      <c r="A3597">
        <v>3595</v>
      </c>
      <c r="B3597">
        <v>0.18</v>
      </c>
      <c r="D3597">
        <v>3595</v>
      </c>
      <c r="E3597">
        <v>0.36</v>
      </c>
      <c r="G3597">
        <v>3595</v>
      </c>
      <c r="H3597">
        <v>0.54</v>
      </c>
      <c r="J3597">
        <v>3595</v>
      </c>
      <c r="K3597">
        <v>0.72</v>
      </c>
      <c r="M3597">
        <v>3595</v>
      </c>
      <c r="N3597">
        <v>0.9</v>
      </c>
      <c r="P3597">
        <v>3595</v>
      </c>
      <c r="Q3597">
        <v>0.91</v>
      </c>
      <c r="S3597">
        <v>3595</v>
      </c>
      <c r="T3597">
        <v>0.97</v>
      </c>
      <c r="V3597">
        <v>3595</v>
      </c>
      <c r="W3597">
        <v>1</v>
      </c>
    </row>
    <row r="3598" spans="1:23" x14ac:dyDescent="0.45">
      <c r="A3598">
        <v>3596</v>
      </c>
      <c r="B3598">
        <v>0.18</v>
      </c>
      <c r="D3598">
        <v>3596</v>
      </c>
      <c r="E3598">
        <v>0.36</v>
      </c>
      <c r="G3598">
        <v>3596</v>
      </c>
      <c r="H3598">
        <v>0.54</v>
      </c>
      <c r="J3598">
        <v>3596</v>
      </c>
      <c r="K3598">
        <v>0.72</v>
      </c>
      <c r="M3598">
        <v>3596</v>
      </c>
      <c r="N3598">
        <v>0.9</v>
      </c>
      <c r="P3598">
        <v>3596</v>
      </c>
      <c r="Q3598">
        <v>0.91</v>
      </c>
      <c r="S3598">
        <v>3596</v>
      </c>
      <c r="T3598">
        <v>0.97</v>
      </c>
      <c r="V3598">
        <v>3596</v>
      </c>
      <c r="W3598">
        <v>1</v>
      </c>
    </row>
    <row r="3599" spans="1:23" x14ac:dyDescent="0.45">
      <c r="A3599">
        <v>3597</v>
      </c>
      <c r="B3599">
        <v>0.18</v>
      </c>
      <c r="D3599">
        <v>3597</v>
      </c>
      <c r="E3599">
        <v>0.36</v>
      </c>
      <c r="G3599">
        <v>3597</v>
      </c>
      <c r="H3599">
        <v>0.54</v>
      </c>
      <c r="J3599">
        <v>3597</v>
      </c>
      <c r="K3599">
        <v>0.72</v>
      </c>
      <c r="M3599">
        <v>3597</v>
      </c>
      <c r="N3599">
        <v>0.9</v>
      </c>
      <c r="P3599">
        <v>3597</v>
      </c>
      <c r="Q3599">
        <v>0.91</v>
      </c>
      <c r="S3599">
        <v>3597</v>
      </c>
      <c r="T3599">
        <v>0.97</v>
      </c>
      <c r="V3599">
        <v>3597</v>
      </c>
      <c r="W3599">
        <v>1</v>
      </c>
    </row>
    <row r="3600" spans="1:23" x14ac:dyDescent="0.45">
      <c r="A3600">
        <v>3598</v>
      </c>
      <c r="B3600">
        <v>0.18</v>
      </c>
      <c r="D3600">
        <v>3598</v>
      </c>
      <c r="E3600">
        <v>0.36</v>
      </c>
      <c r="G3600">
        <v>3598</v>
      </c>
      <c r="H3600">
        <v>0.54</v>
      </c>
      <c r="J3600">
        <v>3598</v>
      </c>
      <c r="K3600">
        <v>0.72</v>
      </c>
      <c r="M3600">
        <v>3598</v>
      </c>
      <c r="N3600">
        <v>0.9</v>
      </c>
      <c r="P3600">
        <v>3598</v>
      </c>
      <c r="Q3600">
        <v>0.91</v>
      </c>
      <c r="S3600">
        <v>3598</v>
      </c>
      <c r="T3600">
        <v>0.97</v>
      </c>
      <c r="V3600">
        <v>3598</v>
      </c>
      <c r="W3600">
        <v>1</v>
      </c>
    </row>
    <row r="3601" spans="1:23" x14ac:dyDescent="0.45">
      <c r="A3601">
        <v>3599</v>
      </c>
      <c r="B3601">
        <v>0.18</v>
      </c>
      <c r="D3601">
        <v>3599</v>
      </c>
      <c r="E3601">
        <v>0.36</v>
      </c>
      <c r="G3601">
        <v>3599</v>
      </c>
      <c r="H3601">
        <v>0.54</v>
      </c>
      <c r="J3601">
        <v>3599</v>
      </c>
      <c r="K3601">
        <v>0.72</v>
      </c>
      <c r="M3601">
        <v>3599</v>
      </c>
      <c r="N3601">
        <v>0.9</v>
      </c>
      <c r="P3601">
        <v>3599</v>
      </c>
      <c r="Q3601">
        <v>0.91</v>
      </c>
      <c r="S3601">
        <v>3599</v>
      </c>
      <c r="T3601">
        <v>0.97</v>
      </c>
      <c r="V3601">
        <v>3599</v>
      </c>
      <c r="W3601">
        <v>1</v>
      </c>
    </row>
    <row r="3602" spans="1:23" x14ac:dyDescent="0.45">
      <c r="A3602">
        <v>3600</v>
      </c>
      <c r="B3602">
        <v>0.18</v>
      </c>
      <c r="D3602">
        <v>3600</v>
      </c>
      <c r="E3602">
        <v>0.36</v>
      </c>
      <c r="G3602">
        <v>3600</v>
      </c>
      <c r="H3602">
        <v>0.54</v>
      </c>
      <c r="J3602">
        <v>3600</v>
      </c>
      <c r="K3602">
        <v>0.72</v>
      </c>
      <c r="M3602">
        <v>3600</v>
      </c>
      <c r="N3602">
        <v>0.9</v>
      </c>
      <c r="P3602">
        <v>3600</v>
      </c>
      <c r="Q3602">
        <v>0.91</v>
      </c>
      <c r="S3602">
        <v>3600</v>
      </c>
      <c r="T3602">
        <v>0.97</v>
      </c>
      <c r="V3602">
        <v>3600</v>
      </c>
      <c r="W3602">
        <v>1</v>
      </c>
    </row>
    <row r="3603" spans="1:23" x14ac:dyDescent="0.45">
      <c r="A3603">
        <v>3601</v>
      </c>
      <c r="B3603">
        <v>0.18</v>
      </c>
      <c r="D3603">
        <v>3601</v>
      </c>
      <c r="E3603">
        <v>0.36</v>
      </c>
      <c r="G3603">
        <v>3601</v>
      </c>
      <c r="H3603">
        <v>0.54</v>
      </c>
      <c r="J3603">
        <v>3601</v>
      </c>
      <c r="K3603">
        <v>0.72</v>
      </c>
      <c r="M3603">
        <v>3601</v>
      </c>
      <c r="N3603">
        <v>0.9</v>
      </c>
      <c r="P3603">
        <v>3601</v>
      </c>
      <c r="Q3603">
        <v>0.91</v>
      </c>
      <c r="S3603">
        <v>3601</v>
      </c>
      <c r="T3603">
        <v>0.97</v>
      </c>
      <c r="V3603">
        <v>3601</v>
      </c>
      <c r="W3603">
        <v>1</v>
      </c>
    </row>
    <row r="3604" spans="1:23" x14ac:dyDescent="0.45">
      <c r="A3604">
        <v>3602</v>
      </c>
      <c r="B3604">
        <v>0.18</v>
      </c>
      <c r="D3604">
        <v>3602</v>
      </c>
      <c r="E3604">
        <v>0.36</v>
      </c>
      <c r="G3604">
        <v>3602</v>
      </c>
      <c r="H3604">
        <v>0.54</v>
      </c>
      <c r="J3604">
        <v>3602</v>
      </c>
      <c r="K3604">
        <v>0.72</v>
      </c>
      <c r="M3604">
        <v>3602</v>
      </c>
      <c r="N3604">
        <v>0.9</v>
      </c>
      <c r="P3604">
        <v>3602</v>
      </c>
      <c r="Q3604">
        <v>0.91</v>
      </c>
      <c r="S3604">
        <v>3602</v>
      </c>
      <c r="T3604">
        <v>0.97</v>
      </c>
      <c r="V3604">
        <v>3602</v>
      </c>
      <c r="W3604">
        <v>1</v>
      </c>
    </row>
    <row r="3605" spans="1:23" x14ac:dyDescent="0.45">
      <c r="A3605">
        <v>3603</v>
      </c>
      <c r="B3605">
        <v>0.18</v>
      </c>
      <c r="D3605">
        <v>3603</v>
      </c>
      <c r="E3605">
        <v>0.36</v>
      </c>
      <c r="G3605">
        <v>3603</v>
      </c>
      <c r="H3605">
        <v>0.54</v>
      </c>
      <c r="J3605">
        <v>3603</v>
      </c>
      <c r="K3605">
        <v>0.72</v>
      </c>
      <c r="M3605">
        <v>3603</v>
      </c>
      <c r="N3605">
        <v>0.9</v>
      </c>
      <c r="P3605">
        <v>3603</v>
      </c>
      <c r="Q3605">
        <v>0.91</v>
      </c>
      <c r="S3605">
        <v>3603</v>
      </c>
      <c r="T3605">
        <v>0.97</v>
      </c>
      <c r="V3605">
        <v>3603</v>
      </c>
      <c r="W3605">
        <v>1</v>
      </c>
    </row>
    <row r="3606" spans="1:23" x14ac:dyDescent="0.45">
      <c r="A3606">
        <v>3604</v>
      </c>
      <c r="B3606">
        <v>0.18</v>
      </c>
      <c r="D3606">
        <v>3604</v>
      </c>
      <c r="E3606">
        <v>0.36</v>
      </c>
      <c r="G3606">
        <v>3604</v>
      </c>
      <c r="H3606">
        <v>0.54</v>
      </c>
      <c r="J3606">
        <v>3604</v>
      </c>
      <c r="K3606">
        <v>0.72</v>
      </c>
      <c r="M3606">
        <v>3604</v>
      </c>
      <c r="N3606">
        <v>0.9</v>
      </c>
      <c r="P3606">
        <v>3604</v>
      </c>
      <c r="Q3606">
        <v>0.91</v>
      </c>
      <c r="S3606">
        <v>3604</v>
      </c>
      <c r="T3606">
        <v>0.97</v>
      </c>
      <c r="V3606">
        <v>3604</v>
      </c>
      <c r="W3606">
        <v>1</v>
      </c>
    </row>
    <row r="3607" spans="1:23" x14ac:dyDescent="0.45">
      <c r="A3607">
        <v>3605</v>
      </c>
      <c r="B3607">
        <v>0.18</v>
      </c>
      <c r="D3607">
        <v>3605</v>
      </c>
      <c r="E3607">
        <v>0.36</v>
      </c>
      <c r="G3607">
        <v>3605</v>
      </c>
      <c r="H3607">
        <v>0.54</v>
      </c>
      <c r="J3607">
        <v>3605</v>
      </c>
      <c r="K3607">
        <v>0.72</v>
      </c>
      <c r="M3607">
        <v>3605</v>
      </c>
      <c r="N3607">
        <v>0.9</v>
      </c>
      <c r="P3607">
        <v>3605</v>
      </c>
      <c r="Q3607">
        <v>0.91</v>
      </c>
      <c r="S3607">
        <v>3605</v>
      </c>
      <c r="T3607">
        <v>0.97</v>
      </c>
      <c r="V3607">
        <v>3605</v>
      </c>
      <c r="W3607">
        <v>1</v>
      </c>
    </row>
    <row r="3608" spans="1:23" x14ac:dyDescent="0.45">
      <c r="A3608">
        <v>3606</v>
      </c>
      <c r="B3608">
        <v>0.18</v>
      </c>
      <c r="D3608">
        <v>3606</v>
      </c>
      <c r="E3608">
        <v>0.36</v>
      </c>
      <c r="G3608">
        <v>3606</v>
      </c>
      <c r="H3608">
        <v>0.54</v>
      </c>
      <c r="J3608">
        <v>3606</v>
      </c>
      <c r="K3608">
        <v>0.72</v>
      </c>
      <c r="M3608">
        <v>3606</v>
      </c>
      <c r="N3608">
        <v>0.9</v>
      </c>
      <c r="P3608">
        <v>3606</v>
      </c>
      <c r="Q3608">
        <v>0.91</v>
      </c>
      <c r="S3608">
        <v>3606</v>
      </c>
      <c r="T3608">
        <v>0.97</v>
      </c>
      <c r="V3608">
        <v>3606</v>
      </c>
      <c r="W3608">
        <v>1</v>
      </c>
    </row>
    <row r="3609" spans="1:23" x14ac:dyDescent="0.45">
      <c r="A3609">
        <v>3607</v>
      </c>
      <c r="B3609">
        <v>0.18</v>
      </c>
      <c r="D3609">
        <v>3607</v>
      </c>
      <c r="E3609">
        <v>0.36</v>
      </c>
      <c r="G3609">
        <v>3607</v>
      </c>
      <c r="H3609">
        <v>0.54</v>
      </c>
      <c r="J3609">
        <v>3607</v>
      </c>
      <c r="K3609">
        <v>0.72</v>
      </c>
      <c r="M3609">
        <v>3607</v>
      </c>
      <c r="N3609">
        <v>0.9</v>
      </c>
      <c r="P3609">
        <v>3607</v>
      </c>
      <c r="Q3609">
        <v>0.91</v>
      </c>
      <c r="S3609">
        <v>3607</v>
      </c>
      <c r="T3609">
        <v>0.97</v>
      </c>
      <c r="V3609">
        <v>3607</v>
      </c>
      <c r="W3609">
        <v>1</v>
      </c>
    </row>
    <row r="3610" spans="1:23" x14ac:dyDescent="0.45">
      <c r="A3610">
        <v>3608</v>
      </c>
      <c r="B3610">
        <v>0.18</v>
      </c>
      <c r="D3610">
        <v>3608</v>
      </c>
      <c r="E3610">
        <v>0.36</v>
      </c>
      <c r="G3610">
        <v>3608</v>
      </c>
      <c r="H3610">
        <v>0.54</v>
      </c>
      <c r="J3610">
        <v>3608</v>
      </c>
      <c r="K3610">
        <v>0.72</v>
      </c>
      <c r="M3610">
        <v>3608</v>
      </c>
      <c r="N3610">
        <v>0.9</v>
      </c>
      <c r="P3610">
        <v>3608</v>
      </c>
      <c r="Q3610">
        <v>0.91</v>
      </c>
      <c r="S3610">
        <v>3608</v>
      </c>
      <c r="T3610">
        <v>0.97</v>
      </c>
      <c r="V3610">
        <v>3608</v>
      </c>
      <c r="W3610">
        <v>1</v>
      </c>
    </row>
    <row r="3611" spans="1:23" x14ac:dyDescent="0.45">
      <c r="A3611">
        <v>3609</v>
      </c>
      <c r="B3611">
        <v>0.18</v>
      </c>
      <c r="D3611">
        <v>3609</v>
      </c>
      <c r="E3611">
        <v>0.36</v>
      </c>
      <c r="G3611">
        <v>3609</v>
      </c>
      <c r="H3611">
        <v>0.54</v>
      </c>
      <c r="J3611">
        <v>3609</v>
      </c>
      <c r="K3611">
        <v>0.72</v>
      </c>
      <c r="M3611">
        <v>3609</v>
      </c>
      <c r="N3611">
        <v>0.9</v>
      </c>
      <c r="P3611">
        <v>3609</v>
      </c>
      <c r="Q3611">
        <v>0.91</v>
      </c>
      <c r="S3611">
        <v>3609</v>
      </c>
      <c r="T3611">
        <v>0.97</v>
      </c>
      <c r="V3611">
        <v>3609</v>
      </c>
      <c r="W3611">
        <v>1</v>
      </c>
    </row>
    <row r="3612" spans="1:23" x14ac:dyDescent="0.45">
      <c r="A3612">
        <v>3610</v>
      </c>
      <c r="B3612">
        <v>0.18</v>
      </c>
      <c r="D3612">
        <v>3610</v>
      </c>
      <c r="E3612">
        <v>0.36</v>
      </c>
      <c r="G3612">
        <v>3610</v>
      </c>
      <c r="H3612">
        <v>0.54</v>
      </c>
      <c r="J3612">
        <v>3610</v>
      </c>
      <c r="K3612">
        <v>0.72</v>
      </c>
      <c r="M3612">
        <v>3610</v>
      </c>
      <c r="N3612">
        <v>0.9</v>
      </c>
      <c r="P3612">
        <v>3610</v>
      </c>
      <c r="Q3612">
        <v>0.91</v>
      </c>
      <c r="S3612">
        <v>3610</v>
      </c>
      <c r="T3612">
        <v>0.97</v>
      </c>
      <c r="V3612">
        <v>3610</v>
      </c>
      <c r="W3612">
        <v>1</v>
      </c>
    </row>
    <row r="3613" spans="1:23" x14ac:dyDescent="0.45">
      <c r="A3613">
        <v>3611</v>
      </c>
      <c r="B3613">
        <v>0.18</v>
      </c>
      <c r="D3613">
        <v>3611</v>
      </c>
      <c r="E3613">
        <v>0.36</v>
      </c>
      <c r="G3613">
        <v>3611</v>
      </c>
      <c r="H3613">
        <v>0.54</v>
      </c>
      <c r="J3613">
        <v>3611</v>
      </c>
      <c r="K3613">
        <v>0.72</v>
      </c>
      <c r="M3613">
        <v>3611</v>
      </c>
      <c r="N3613">
        <v>0.9</v>
      </c>
      <c r="P3613">
        <v>3611</v>
      </c>
      <c r="Q3613">
        <v>0.91</v>
      </c>
      <c r="S3613">
        <v>3611</v>
      </c>
      <c r="T3613">
        <v>0.97</v>
      </c>
      <c r="V3613">
        <v>3611</v>
      </c>
      <c r="W3613">
        <v>1</v>
      </c>
    </row>
    <row r="3614" spans="1:23" x14ac:dyDescent="0.45">
      <c r="A3614">
        <v>3612</v>
      </c>
      <c r="B3614">
        <v>0.18</v>
      </c>
      <c r="D3614">
        <v>3612</v>
      </c>
      <c r="E3614">
        <v>0.36</v>
      </c>
      <c r="G3614">
        <v>3612</v>
      </c>
      <c r="H3614">
        <v>0.54</v>
      </c>
      <c r="J3614">
        <v>3612</v>
      </c>
      <c r="K3614">
        <v>0.72</v>
      </c>
      <c r="M3614">
        <v>3612</v>
      </c>
      <c r="N3614">
        <v>0.9</v>
      </c>
      <c r="P3614">
        <v>3612</v>
      </c>
      <c r="Q3614">
        <v>0.91</v>
      </c>
      <c r="S3614">
        <v>3612</v>
      </c>
      <c r="T3614">
        <v>0.97</v>
      </c>
      <c r="V3614">
        <v>3612</v>
      </c>
      <c r="W3614">
        <v>1</v>
      </c>
    </row>
    <row r="3615" spans="1:23" x14ac:dyDescent="0.45">
      <c r="A3615">
        <v>3613</v>
      </c>
      <c r="B3615">
        <v>0.18</v>
      </c>
      <c r="D3615">
        <v>3613</v>
      </c>
      <c r="E3615">
        <v>0.36</v>
      </c>
      <c r="G3615">
        <v>3613</v>
      </c>
      <c r="H3615">
        <v>0.54</v>
      </c>
      <c r="J3615">
        <v>3613</v>
      </c>
      <c r="K3615">
        <v>0.72</v>
      </c>
      <c r="M3615">
        <v>3613</v>
      </c>
      <c r="N3615">
        <v>0.9</v>
      </c>
      <c r="P3615">
        <v>3613</v>
      </c>
      <c r="Q3615">
        <v>0.91</v>
      </c>
      <c r="S3615">
        <v>3613</v>
      </c>
      <c r="T3615">
        <v>0.97</v>
      </c>
      <c r="V3615">
        <v>3613</v>
      </c>
      <c r="W3615">
        <v>1</v>
      </c>
    </row>
    <row r="3616" spans="1:23" x14ac:dyDescent="0.45">
      <c r="A3616">
        <v>3614</v>
      </c>
      <c r="B3616">
        <v>0.18</v>
      </c>
      <c r="D3616">
        <v>3614</v>
      </c>
      <c r="E3616">
        <v>0.36</v>
      </c>
      <c r="G3616">
        <v>3614</v>
      </c>
      <c r="H3616">
        <v>0.54</v>
      </c>
      <c r="J3616">
        <v>3614</v>
      </c>
      <c r="K3616">
        <v>0.72</v>
      </c>
      <c r="M3616">
        <v>3614</v>
      </c>
      <c r="N3616">
        <v>0.9</v>
      </c>
      <c r="P3616">
        <v>3614</v>
      </c>
      <c r="Q3616">
        <v>0.91</v>
      </c>
      <c r="S3616">
        <v>3614</v>
      </c>
      <c r="T3616">
        <v>0.97</v>
      </c>
      <c r="V3616">
        <v>3614</v>
      </c>
      <c r="W3616">
        <v>1</v>
      </c>
    </row>
    <row r="3617" spans="1:23" x14ac:dyDescent="0.45">
      <c r="A3617">
        <v>3615</v>
      </c>
      <c r="B3617">
        <v>0.18</v>
      </c>
      <c r="D3617">
        <v>3615</v>
      </c>
      <c r="E3617">
        <v>0.36</v>
      </c>
      <c r="G3617">
        <v>3615</v>
      </c>
      <c r="H3617">
        <v>0.54</v>
      </c>
      <c r="J3617">
        <v>3615</v>
      </c>
      <c r="K3617">
        <v>0.72</v>
      </c>
      <c r="M3617">
        <v>3615</v>
      </c>
      <c r="N3617">
        <v>0.9</v>
      </c>
      <c r="P3617">
        <v>3615</v>
      </c>
      <c r="Q3617">
        <v>0.91</v>
      </c>
      <c r="S3617">
        <v>3615</v>
      </c>
      <c r="T3617">
        <v>0.97</v>
      </c>
      <c r="V3617">
        <v>3615</v>
      </c>
      <c r="W3617">
        <v>1</v>
      </c>
    </row>
    <row r="3618" spans="1:23" x14ac:dyDescent="0.45">
      <c r="A3618">
        <v>3616</v>
      </c>
      <c r="B3618">
        <v>0.18</v>
      </c>
      <c r="D3618">
        <v>3616</v>
      </c>
      <c r="E3618">
        <v>0.36</v>
      </c>
      <c r="G3618">
        <v>3616</v>
      </c>
      <c r="H3618">
        <v>0.54</v>
      </c>
      <c r="J3618">
        <v>3616</v>
      </c>
      <c r="K3618">
        <v>0.72</v>
      </c>
      <c r="M3618">
        <v>3616</v>
      </c>
      <c r="N3618">
        <v>0.9</v>
      </c>
      <c r="P3618">
        <v>3616</v>
      </c>
      <c r="Q3618">
        <v>0.91</v>
      </c>
      <c r="S3618">
        <v>3616</v>
      </c>
      <c r="T3618">
        <v>0.97</v>
      </c>
      <c r="V3618">
        <v>3616</v>
      </c>
      <c r="W3618">
        <v>1</v>
      </c>
    </row>
    <row r="3619" spans="1:23" x14ac:dyDescent="0.45">
      <c r="A3619">
        <v>3617</v>
      </c>
      <c r="B3619">
        <v>0.18</v>
      </c>
      <c r="D3619">
        <v>3617</v>
      </c>
      <c r="E3619">
        <v>0.36</v>
      </c>
      <c r="G3619">
        <v>3617</v>
      </c>
      <c r="H3619">
        <v>0.54</v>
      </c>
      <c r="J3619">
        <v>3617</v>
      </c>
      <c r="K3619">
        <v>0.72</v>
      </c>
      <c r="M3619">
        <v>3617</v>
      </c>
      <c r="N3619">
        <v>0.9</v>
      </c>
      <c r="P3619">
        <v>3617</v>
      </c>
      <c r="Q3619">
        <v>0.91</v>
      </c>
      <c r="S3619">
        <v>3617</v>
      </c>
      <c r="T3619">
        <v>0.97</v>
      </c>
      <c r="V3619">
        <v>3617</v>
      </c>
      <c r="W3619">
        <v>1</v>
      </c>
    </row>
    <row r="3620" spans="1:23" x14ac:dyDescent="0.45">
      <c r="A3620">
        <v>3618</v>
      </c>
      <c r="B3620">
        <v>0.18</v>
      </c>
      <c r="D3620">
        <v>3618</v>
      </c>
      <c r="E3620">
        <v>0.36</v>
      </c>
      <c r="G3620">
        <v>3618</v>
      </c>
      <c r="H3620">
        <v>0.54</v>
      </c>
      <c r="J3620">
        <v>3618</v>
      </c>
      <c r="K3620">
        <v>0.72</v>
      </c>
      <c r="M3620">
        <v>3618</v>
      </c>
      <c r="N3620">
        <v>0.9</v>
      </c>
      <c r="P3620">
        <v>3618</v>
      </c>
      <c r="Q3620">
        <v>0.91</v>
      </c>
      <c r="S3620">
        <v>3618</v>
      </c>
      <c r="T3620">
        <v>0.97</v>
      </c>
      <c r="V3620">
        <v>3618</v>
      </c>
      <c r="W3620">
        <v>1</v>
      </c>
    </row>
    <row r="3621" spans="1:23" x14ac:dyDescent="0.45">
      <c r="A3621">
        <v>3619</v>
      </c>
      <c r="B3621">
        <v>0.18</v>
      </c>
      <c r="D3621">
        <v>3619</v>
      </c>
      <c r="E3621">
        <v>0.36</v>
      </c>
      <c r="G3621">
        <v>3619</v>
      </c>
      <c r="H3621">
        <v>0.54</v>
      </c>
      <c r="J3621">
        <v>3619</v>
      </c>
      <c r="K3621">
        <v>0.72</v>
      </c>
      <c r="M3621">
        <v>3619</v>
      </c>
      <c r="N3621">
        <v>0.9</v>
      </c>
      <c r="P3621">
        <v>3619</v>
      </c>
      <c r="Q3621">
        <v>0.91</v>
      </c>
      <c r="S3621">
        <v>3619</v>
      </c>
      <c r="T3621">
        <v>0.97</v>
      </c>
      <c r="V3621">
        <v>3619</v>
      </c>
      <c r="W3621">
        <v>1</v>
      </c>
    </row>
    <row r="3622" spans="1:23" x14ac:dyDescent="0.45">
      <c r="A3622">
        <v>3620</v>
      </c>
      <c r="B3622">
        <v>0.18</v>
      </c>
      <c r="D3622">
        <v>3620</v>
      </c>
      <c r="E3622">
        <v>0.36</v>
      </c>
      <c r="G3622">
        <v>3620</v>
      </c>
      <c r="H3622">
        <v>0.54</v>
      </c>
      <c r="J3622">
        <v>3620</v>
      </c>
      <c r="K3622">
        <v>0.72</v>
      </c>
      <c r="M3622">
        <v>3620</v>
      </c>
      <c r="N3622">
        <v>0.9</v>
      </c>
      <c r="P3622">
        <v>3620</v>
      </c>
      <c r="Q3622">
        <v>0.91</v>
      </c>
      <c r="S3622">
        <v>3620</v>
      </c>
      <c r="T3622">
        <v>0.97</v>
      </c>
      <c r="V3622">
        <v>3620</v>
      </c>
      <c r="W3622">
        <v>1</v>
      </c>
    </row>
    <row r="3623" spans="1:23" x14ac:dyDescent="0.45">
      <c r="A3623">
        <v>3621</v>
      </c>
      <c r="B3623">
        <v>0.18</v>
      </c>
      <c r="D3623">
        <v>3621</v>
      </c>
      <c r="E3623">
        <v>0.36</v>
      </c>
      <c r="G3623">
        <v>3621</v>
      </c>
      <c r="H3623">
        <v>0.54</v>
      </c>
      <c r="J3623">
        <v>3621</v>
      </c>
      <c r="K3623">
        <v>0.72</v>
      </c>
      <c r="M3623">
        <v>3621</v>
      </c>
      <c r="N3623">
        <v>0.9</v>
      </c>
      <c r="P3623">
        <v>3621</v>
      </c>
      <c r="Q3623">
        <v>0.91</v>
      </c>
      <c r="S3623">
        <v>3621</v>
      </c>
      <c r="T3623">
        <v>0.97</v>
      </c>
      <c r="V3623">
        <v>3621</v>
      </c>
      <c r="W3623">
        <v>1</v>
      </c>
    </row>
    <row r="3624" spans="1:23" x14ac:dyDescent="0.45">
      <c r="A3624">
        <v>3622</v>
      </c>
      <c r="B3624">
        <v>0.18</v>
      </c>
      <c r="D3624">
        <v>3622</v>
      </c>
      <c r="E3624">
        <v>0.36</v>
      </c>
      <c r="G3624">
        <v>3622</v>
      </c>
      <c r="H3624">
        <v>0.54</v>
      </c>
      <c r="J3624">
        <v>3622</v>
      </c>
      <c r="K3624">
        <v>0.72</v>
      </c>
      <c r="M3624">
        <v>3622</v>
      </c>
      <c r="N3624">
        <v>0.9</v>
      </c>
      <c r="P3624">
        <v>3622</v>
      </c>
      <c r="Q3624">
        <v>0.91</v>
      </c>
      <c r="S3624">
        <v>3622</v>
      </c>
      <c r="T3624">
        <v>0.97</v>
      </c>
      <c r="V3624">
        <v>3622</v>
      </c>
      <c r="W3624">
        <v>1</v>
      </c>
    </row>
    <row r="3625" spans="1:23" x14ac:dyDescent="0.45">
      <c r="A3625">
        <v>3623</v>
      </c>
      <c r="B3625">
        <v>0.18</v>
      </c>
      <c r="D3625">
        <v>3623</v>
      </c>
      <c r="E3625">
        <v>0.36</v>
      </c>
      <c r="G3625">
        <v>3623</v>
      </c>
      <c r="H3625">
        <v>0.54</v>
      </c>
      <c r="J3625">
        <v>3623</v>
      </c>
      <c r="K3625">
        <v>0.72</v>
      </c>
      <c r="M3625">
        <v>3623</v>
      </c>
      <c r="N3625">
        <v>0.9</v>
      </c>
      <c r="P3625">
        <v>3623</v>
      </c>
      <c r="Q3625">
        <v>0.91</v>
      </c>
      <c r="S3625">
        <v>3623</v>
      </c>
      <c r="T3625">
        <v>0.97</v>
      </c>
      <c r="V3625">
        <v>3623</v>
      </c>
      <c r="W3625">
        <v>1</v>
      </c>
    </row>
    <row r="3626" spans="1:23" x14ac:dyDescent="0.45">
      <c r="A3626">
        <v>3624</v>
      </c>
      <c r="B3626">
        <v>0.18</v>
      </c>
      <c r="D3626">
        <v>3624</v>
      </c>
      <c r="E3626">
        <v>0.36</v>
      </c>
      <c r="G3626">
        <v>3624</v>
      </c>
      <c r="H3626">
        <v>0.54</v>
      </c>
      <c r="J3626">
        <v>3624</v>
      </c>
      <c r="K3626">
        <v>0.72</v>
      </c>
      <c r="M3626">
        <v>3624</v>
      </c>
      <c r="N3626">
        <v>0.9</v>
      </c>
      <c r="P3626">
        <v>3624</v>
      </c>
      <c r="Q3626">
        <v>0.91</v>
      </c>
      <c r="S3626">
        <v>3624</v>
      </c>
      <c r="T3626">
        <v>0.97</v>
      </c>
      <c r="V3626">
        <v>3624</v>
      </c>
      <c r="W3626">
        <v>1</v>
      </c>
    </row>
    <row r="3627" spans="1:23" x14ac:dyDescent="0.45">
      <c r="A3627">
        <v>3625</v>
      </c>
      <c r="B3627">
        <v>0.18</v>
      </c>
      <c r="D3627">
        <v>3625</v>
      </c>
      <c r="E3627">
        <v>0.36</v>
      </c>
      <c r="G3627">
        <v>3625</v>
      </c>
      <c r="H3627">
        <v>0.54</v>
      </c>
      <c r="J3627">
        <v>3625</v>
      </c>
      <c r="K3627">
        <v>0.72</v>
      </c>
      <c r="M3627">
        <v>3625</v>
      </c>
      <c r="N3627">
        <v>0.9</v>
      </c>
      <c r="P3627">
        <v>3625</v>
      </c>
      <c r="Q3627">
        <v>0.91</v>
      </c>
      <c r="S3627">
        <v>3625</v>
      </c>
      <c r="T3627">
        <v>0.97</v>
      </c>
      <c r="V3627">
        <v>3625</v>
      </c>
      <c r="W3627">
        <v>1</v>
      </c>
    </row>
    <row r="3628" spans="1:23" x14ac:dyDescent="0.45">
      <c r="A3628">
        <v>3626</v>
      </c>
      <c r="B3628">
        <v>0.18</v>
      </c>
      <c r="D3628">
        <v>3626</v>
      </c>
      <c r="E3628">
        <v>0.36</v>
      </c>
      <c r="G3628">
        <v>3626</v>
      </c>
      <c r="H3628">
        <v>0.54</v>
      </c>
      <c r="J3628">
        <v>3626</v>
      </c>
      <c r="K3628">
        <v>0.72</v>
      </c>
      <c r="M3628">
        <v>3626</v>
      </c>
      <c r="N3628">
        <v>0.9</v>
      </c>
      <c r="P3628">
        <v>3626</v>
      </c>
      <c r="Q3628">
        <v>0.91</v>
      </c>
      <c r="S3628">
        <v>3626</v>
      </c>
      <c r="T3628">
        <v>0.97</v>
      </c>
      <c r="V3628">
        <v>3626</v>
      </c>
      <c r="W3628">
        <v>1</v>
      </c>
    </row>
    <row r="3629" spans="1:23" x14ac:dyDescent="0.45">
      <c r="A3629">
        <v>3627</v>
      </c>
      <c r="B3629">
        <v>0.18</v>
      </c>
      <c r="D3629">
        <v>3627</v>
      </c>
      <c r="E3629">
        <v>0.36</v>
      </c>
      <c r="G3629">
        <v>3627</v>
      </c>
      <c r="H3629">
        <v>0.54</v>
      </c>
      <c r="J3629">
        <v>3627</v>
      </c>
      <c r="K3629">
        <v>0.72</v>
      </c>
      <c r="M3629">
        <v>3627</v>
      </c>
      <c r="N3629">
        <v>0.9</v>
      </c>
      <c r="P3629">
        <v>3627</v>
      </c>
      <c r="Q3629">
        <v>0.91</v>
      </c>
      <c r="S3629">
        <v>3627</v>
      </c>
      <c r="T3629">
        <v>0.97</v>
      </c>
      <c r="V3629">
        <v>3627</v>
      </c>
      <c r="W3629">
        <v>1</v>
      </c>
    </row>
    <row r="3630" spans="1:23" x14ac:dyDescent="0.45">
      <c r="A3630">
        <v>3628</v>
      </c>
      <c r="B3630">
        <v>0.18</v>
      </c>
      <c r="D3630">
        <v>3628</v>
      </c>
      <c r="E3630">
        <v>0.36</v>
      </c>
      <c r="G3630">
        <v>3628</v>
      </c>
      <c r="H3630">
        <v>0.54</v>
      </c>
      <c r="J3630">
        <v>3628</v>
      </c>
      <c r="K3630">
        <v>0.72</v>
      </c>
      <c r="M3630">
        <v>3628</v>
      </c>
      <c r="N3630">
        <v>0.9</v>
      </c>
      <c r="P3630">
        <v>3628</v>
      </c>
      <c r="Q3630">
        <v>0.91</v>
      </c>
      <c r="S3630">
        <v>3628</v>
      </c>
      <c r="T3630">
        <v>0.97</v>
      </c>
      <c r="V3630">
        <v>3628</v>
      </c>
      <c r="W3630">
        <v>1</v>
      </c>
    </row>
    <row r="3631" spans="1:23" x14ac:dyDescent="0.45">
      <c r="A3631">
        <v>3629</v>
      </c>
      <c r="B3631">
        <v>0.18</v>
      </c>
      <c r="D3631">
        <v>3629</v>
      </c>
      <c r="E3631">
        <v>0.36</v>
      </c>
      <c r="G3631">
        <v>3629</v>
      </c>
      <c r="H3631">
        <v>0.54</v>
      </c>
      <c r="J3631">
        <v>3629</v>
      </c>
      <c r="K3631">
        <v>0.72</v>
      </c>
      <c r="M3631">
        <v>3629</v>
      </c>
      <c r="N3631">
        <v>0.9</v>
      </c>
      <c r="P3631">
        <v>3629</v>
      </c>
      <c r="Q3631">
        <v>0.91</v>
      </c>
      <c r="S3631">
        <v>3629</v>
      </c>
      <c r="T3631">
        <v>0.97</v>
      </c>
      <c r="V3631">
        <v>3629</v>
      </c>
      <c r="W3631">
        <v>1</v>
      </c>
    </row>
    <row r="3632" spans="1:23" x14ac:dyDescent="0.45">
      <c r="A3632">
        <v>3630</v>
      </c>
      <c r="B3632">
        <v>0.18</v>
      </c>
      <c r="D3632">
        <v>3630</v>
      </c>
      <c r="E3632">
        <v>0.36</v>
      </c>
      <c r="G3632">
        <v>3630</v>
      </c>
      <c r="H3632">
        <v>0.54</v>
      </c>
      <c r="J3632">
        <v>3630</v>
      </c>
      <c r="K3632">
        <v>0.72</v>
      </c>
      <c r="M3632">
        <v>3630</v>
      </c>
      <c r="N3632">
        <v>0.9</v>
      </c>
      <c r="P3632">
        <v>3630</v>
      </c>
      <c r="Q3632">
        <v>0.91</v>
      </c>
      <c r="S3632">
        <v>3630</v>
      </c>
      <c r="T3632">
        <v>0.97</v>
      </c>
      <c r="V3632">
        <v>3630</v>
      </c>
      <c r="W3632">
        <v>1</v>
      </c>
    </row>
    <row r="3633" spans="1:23" x14ac:dyDescent="0.45">
      <c r="A3633">
        <v>3631</v>
      </c>
      <c r="B3633">
        <v>0.18</v>
      </c>
      <c r="D3633">
        <v>3631</v>
      </c>
      <c r="E3633">
        <v>0.36</v>
      </c>
      <c r="G3633">
        <v>3631</v>
      </c>
      <c r="H3633">
        <v>0.54</v>
      </c>
      <c r="J3633">
        <v>3631</v>
      </c>
      <c r="K3633">
        <v>0.72</v>
      </c>
      <c r="M3633">
        <v>3631</v>
      </c>
      <c r="N3633">
        <v>0.9</v>
      </c>
      <c r="P3633">
        <v>3631</v>
      </c>
      <c r="Q3633">
        <v>0.91</v>
      </c>
      <c r="S3633">
        <v>3631</v>
      </c>
      <c r="T3633">
        <v>0.97</v>
      </c>
      <c r="V3633">
        <v>3631</v>
      </c>
      <c r="W3633">
        <v>1</v>
      </c>
    </row>
    <row r="3634" spans="1:23" x14ac:dyDescent="0.45">
      <c r="A3634">
        <v>3632</v>
      </c>
      <c r="B3634">
        <v>0.18</v>
      </c>
      <c r="D3634">
        <v>3632</v>
      </c>
      <c r="E3634">
        <v>0.36</v>
      </c>
      <c r="G3634">
        <v>3632</v>
      </c>
      <c r="H3634">
        <v>0.54</v>
      </c>
      <c r="J3634">
        <v>3632</v>
      </c>
      <c r="K3634">
        <v>0.72</v>
      </c>
      <c r="M3634">
        <v>3632</v>
      </c>
      <c r="N3634">
        <v>0.9</v>
      </c>
      <c r="P3634">
        <v>3632</v>
      </c>
      <c r="Q3634">
        <v>0.91</v>
      </c>
      <c r="S3634">
        <v>3632</v>
      </c>
      <c r="T3634">
        <v>0.97</v>
      </c>
      <c r="V3634">
        <v>3632</v>
      </c>
      <c r="W3634">
        <v>1</v>
      </c>
    </row>
    <row r="3635" spans="1:23" x14ac:dyDescent="0.45">
      <c r="A3635">
        <v>3633</v>
      </c>
      <c r="B3635">
        <v>0.18</v>
      </c>
      <c r="D3635">
        <v>3633</v>
      </c>
      <c r="E3635">
        <v>0.36</v>
      </c>
      <c r="G3635">
        <v>3633</v>
      </c>
      <c r="H3635">
        <v>0.54</v>
      </c>
      <c r="J3635">
        <v>3633</v>
      </c>
      <c r="K3635">
        <v>0.72</v>
      </c>
      <c r="M3635">
        <v>3633</v>
      </c>
      <c r="N3635">
        <v>0.9</v>
      </c>
      <c r="P3635">
        <v>3633</v>
      </c>
      <c r="Q3635">
        <v>0.91</v>
      </c>
      <c r="S3635">
        <v>3633</v>
      </c>
      <c r="T3635">
        <v>0.97</v>
      </c>
      <c r="V3635">
        <v>3633</v>
      </c>
      <c r="W3635">
        <v>1</v>
      </c>
    </row>
    <row r="3636" spans="1:23" x14ac:dyDescent="0.45">
      <c r="A3636">
        <v>3634</v>
      </c>
      <c r="B3636">
        <v>0.18</v>
      </c>
      <c r="D3636">
        <v>3634</v>
      </c>
      <c r="E3636">
        <v>0.36</v>
      </c>
      <c r="G3636">
        <v>3634</v>
      </c>
      <c r="H3636">
        <v>0.54</v>
      </c>
      <c r="J3636">
        <v>3634</v>
      </c>
      <c r="K3636">
        <v>0.72</v>
      </c>
      <c r="M3636">
        <v>3634</v>
      </c>
      <c r="N3636">
        <v>0.9</v>
      </c>
      <c r="P3636">
        <v>3634</v>
      </c>
      <c r="Q3636">
        <v>0.91</v>
      </c>
      <c r="S3636">
        <v>3634</v>
      </c>
      <c r="T3636">
        <v>0.97</v>
      </c>
      <c r="V3636">
        <v>3634</v>
      </c>
      <c r="W3636">
        <v>1</v>
      </c>
    </row>
    <row r="3637" spans="1:23" x14ac:dyDescent="0.45">
      <c r="A3637">
        <v>3635</v>
      </c>
      <c r="B3637">
        <v>0.18</v>
      </c>
      <c r="D3637">
        <v>3635</v>
      </c>
      <c r="E3637">
        <v>0.36</v>
      </c>
      <c r="G3637">
        <v>3635</v>
      </c>
      <c r="H3637">
        <v>0.54</v>
      </c>
      <c r="J3637">
        <v>3635</v>
      </c>
      <c r="K3637">
        <v>0.72</v>
      </c>
      <c r="M3637">
        <v>3635</v>
      </c>
      <c r="N3637">
        <v>0.9</v>
      </c>
      <c r="P3637">
        <v>3635</v>
      </c>
      <c r="Q3637">
        <v>0.91</v>
      </c>
      <c r="S3637">
        <v>3635</v>
      </c>
      <c r="T3637">
        <v>0.97</v>
      </c>
      <c r="V3637">
        <v>3635</v>
      </c>
      <c r="W3637">
        <v>1</v>
      </c>
    </row>
    <row r="3638" spans="1:23" x14ac:dyDescent="0.45">
      <c r="A3638">
        <v>3636</v>
      </c>
      <c r="B3638">
        <v>0.18</v>
      </c>
      <c r="D3638">
        <v>3636</v>
      </c>
      <c r="E3638">
        <v>0.36</v>
      </c>
      <c r="G3638">
        <v>3636</v>
      </c>
      <c r="H3638">
        <v>0.54</v>
      </c>
      <c r="J3638">
        <v>3636</v>
      </c>
      <c r="K3638">
        <v>0.72</v>
      </c>
      <c r="M3638">
        <v>3636</v>
      </c>
      <c r="N3638">
        <v>0.9</v>
      </c>
      <c r="P3638">
        <v>3636</v>
      </c>
      <c r="Q3638">
        <v>0.91</v>
      </c>
      <c r="S3638">
        <v>3636</v>
      </c>
      <c r="T3638">
        <v>0.97</v>
      </c>
      <c r="V3638">
        <v>3636</v>
      </c>
      <c r="W3638">
        <v>1</v>
      </c>
    </row>
    <row r="3639" spans="1:23" x14ac:dyDescent="0.45">
      <c r="A3639">
        <v>3637</v>
      </c>
      <c r="B3639">
        <v>0.18</v>
      </c>
      <c r="D3639">
        <v>3637</v>
      </c>
      <c r="E3639">
        <v>0.36</v>
      </c>
      <c r="G3639">
        <v>3637</v>
      </c>
      <c r="H3639">
        <v>0.54</v>
      </c>
      <c r="J3639">
        <v>3637</v>
      </c>
      <c r="K3639">
        <v>0.72</v>
      </c>
      <c r="M3639">
        <v>3637</v>
      </c>
      <c r="N3639">
        <v>0.9</v>
      </c>
      <c r="P3639">
        <v>3637</v>
      </c>
      <c r="Q3639">
        <v>0.91</v>
      </c>
      <c r="S3639">
        <v>3637</v>
      </c>
      <c r="T3639">
        <v>0.97</v>
      </c>
      <c r="V3639">
        <v>3637</v>
      </c>
      <c r="W3639">
        <v>1</v>
      </c>
    </row>
    <row r="3640" spans="1:23" x14ac:dyDescent="0.45">
      <c r="A3640">
        <v>3638</v>
      </c>
      <c r="B3640">
        <v>0.18</v>
      </c>
      <c r="D3640">
        <v>3638</v>
      </c>
      <c r="E3640">
        <v>0.36</v>
      </c>
      <c r="G3640">
        <v>3638</v>
      </c>
      <c r="H3640">
        <v>0.54</v>
      </c>
      <c r="J3640">
        <v>3638</v>
      </c>
      <c r="K3640">
        <v>0.72</v>
      </c>
      <c r="M3640">
        <v>3638</v>
      </c>
      <c r="N3640">
        <v>0.9</v>
      </c>
      <c r="P3640">
        <v>3638</v>
      </c>
      <c r="Q3640">
        <v>0.91</v>
      </c>
      <c r="S3640">
        <v>3638</v>
      </c>
      <c r="T3640">
        <v>0.97</v>
      </c>
      <c r="V3640">
        <v>3638</v>
      </c>
      <c r="W3640">
        <v>1</v>
      </c>
    </row>
    <row r="3641" spans="1:23" x14ac:dyDescent="0.45">
      <c r="A3641">
        <v>3639</v>
      </c>
      <c r="B3641">
        <v>0.18</v>
      </c>
      <c r="D3641">
        <v>3639</v>
      </c>
      <c r="E3641">
        <v>0.36</v>
      </c>
      <c r="G3641">
        <v>3639</v>
      </c>
      <c r="H3641">
        <v>0.54</v>
      </c>
      <c r="J3641">
        <v>3639</v>
      </c>
      <c r="K3641">
        <v>0.72</v>
      </c>
      <c r="M3641">
        <v>3639</v>
      </c>
      <c r="N3641">
        <v>0.9</v>
      </c>
      <c r="P3641">
        <v>3639</v>
      </c>
      <c r="Q3641">
        <v>0.91</v>
      </c>
      <c r="S3641">
        <v>3639</v>
      </c>
      <c r="T3641">
        <v>0.97</v>
      </c>
      <c r="V3641">
        <v>3639</v>
      </c>
      <c r="W3641">
        <v>1</v>
      </c>
    </row>
    <row r="3642" spans="1:23" x14ac:dyDescent="0.45">
      <c r="A3642">
        <v>3640</v>
      </c>
      <c r="B3642">
        <v>0.18</v>
      </c>
      <c r="D3642">
        <v>3640</v>
      </c>
      <c r="E3642">
        <v>0.36</v>
      </c>
      <c r="G3642">
        <v>3640</v>
      </c>
      <c r="H3642">
        <v>0.54</v>
      </c>
      <c r="J3642">
        <v>3640</v>
      </c>
      <c r="K3642">
        <v>0.72</v>
      </c>
      <c r="M3642">
        <v>3640</v>
      </c>
      <c r="N3642">
        <v>0.9</v>
      </c>
      <c r="P3642">
        <v>3640</v>
      </c>
      <c r="Q3642">
        <v>0.91</v>
      </c>
      <c r="S3642">
        <v>3640</v>
      </c>
      <c r="T3642">
        <v>0.97</v>
      </c>
      <c r="V3642">
        <v>3640</v>
      </c>
      <c r="W3642">
        <v>1</v>
      </c>
    </row>
    <row r="3643" spans="1:23" x14ac:dyDescent="0.45">
      <c r="A3643">
        <v>3641</v>
      </c>
      <c r="B3643">
        <v>0.18</v>
      </c>
      <c r="D3643">
        <v>3641</v>
      </c>
      <c r="E3643">
        <v>0.36</v>
      </c>
      <c r="G3643">
        <v>3641</v>
      </c>
      <c r="H3643">
        <v>0.54</v>
      </c>
      <c r="J3643">
        <v>3641</v>
      </c>
      <c r="K3643">
        <v>0.72</v>
      </c>
      <c r="M3643">
        <v>3641</v>
      </c>
      <c r="N3643">
        <v>0.9</v>
      </c>
      <c r="P3643">
        <v>3641</v>
      </c>
      <c r="Q3643">
        <v>0.91</v>
      </c>
      <c r="S3643">
        <v>3641</v>
      </c>
      <c r="T3643">
        <v>0.97</v>
      </c>
      <c r="V3643">
        <v>3641</v>
      </c>
      <c r="W3643">
        <v>1</v>
      </c>
    </row>
    <row r="3644" spans="1:23" x14ac:dyDescent="0.45">
      <c r="A3644">
        <v>3642</v>
      </c>
      <c r="B3644">
        <v>0.18</v>
      </c>
      <c r="D3644">
        <v>3642</v>
      </c>
      <c r="E3644">
        <v>0.36</v>
      </c>
      <c r="G3644">
        <v>3642</v>
      </c>
      <c r="H3644">
        <v>0.54</v>
      </c>
      <c r="J3644">
        <v>3642</v>
      </c>
      <c r="K3644">
        <v>0.72</v>
      </c>
      <c r="M3644">
        <v>3642</v>
      </c>
      <c r="N3644">
        <v>0.9</v>
      </c>
      <c r="P3644">
        <v>3642</v>
      </c>
      <c r="Q3644">
        <v>0.91</v>
      </c>
      <c r="S3644">
        <v>3642</v>
      </c>
      <c r="T3644">
        <v>0.97</v>
      </c>
      <c r="V3644">
        <v>3642</v>
      </c>
      <c r="W3644">
        <v>1</v>
      </c>
    </row>
    <row r="3645" spans="1:23" x14ac:dyDescent="0.45">
      <c r="A3645">
        <v>3643</v>
      </c>
      <c r="B3645">
        <v>0.18</v>
      </c>
      <c r="D3645">
        <v>3643</v>
      </c>
      <c r="E3645">
        <v>0.36</v>
      </c>
      <c r="G3645">
        <v>3643</v>
      </c>
      <c r="H3645">
        <v>0.54</v>
      </c>
      <c r="J3645">
        <v>3643</v>
      </c>
      <c r="K3645">
        <v>0.72</v>
      </c>
      <c r="M3645">
        <v>3643</v>
      </c>
      <c r="N3645">
        <v>0.9</v>
      </c>
      <c r="P3645">
        <v>3643</v>
      </c>
      <c r="Q3645">
        <v>0.91</v>
      </c>
      <c r="S3645">
        <v>3643</v>
      </c>
      <c r="T3645">
        <v>0.97</v>
      </c>
      <c r="V3645">
        <v>3643</v>
      </c>
      <c r="W3645">
        <v>1</v>
      </c>
    </row>
    <row r="3646" spans="1:23" x14ac:dyDescent="0.45">
      <c r="A3646">
        <v>3644</v>
      </c>
      <c r="B3646">
        <v>0.18</v>
      </c>
      <c r="D3646">
        <v>3644</v>
      </c>
      <c r="E3646">
        <v>0.36</v>
      </c>
      <c r="G3646">
        <v>3644</v>
      </c>
      <c r="H3646">
        <v>0.54</v>
      </c>
      <c r="J3646">
        <v>3644</v>
      </c>
      <c r="K3646">
        <v>0.72</v>
      </c>
      <c r="M3646">
        <v>3644</v>
      </c>
      <c r="N3646">
        <v>0.9</v>
      </c>
      <c r="P3646">
        <v>3644</v>
      </c>
      <c r="Q3646">
        <v>0.91</v>
      </c>
      <c r="S3646">
        <v>3644</v>
      </c>
      <c r="T3646">
        <v>0.97</v>
      </c>
      <c r="V3646">
        <v>3644</v>
      </c>
      <c r="W3646">
        <v>1</v>
      </c>
    </row>
    <row r="3647" spans="1:23" x14ac:dyDescent="0.45">
      <c r="A3647">
        <v>3645</v>
      </c>
      <c r="B3647">
        <v>0.18</v>
      </c>
      <c r="D3647">
        <v>3645</v>
      </c>
      <c r="E3647">
        <v>0.36</v>
      </c>
      <c r="G3647">
        <v>3645</v>
      </c>
      <c r="H3647">
        <v>0.54</v>
      </c>
      <c r="J3647">
        <v>3645</v>
      </c>
      <c r="K3647">
        <v>0.72</v>
      </c>
      <c r="M3647">
        <v>3645</v>
      </c>
      <c r="N3647">
        <v>0.9</v>
      </c>
      <c r="P3647">
        <v>3645</v>
      </c>
      <c r="Q3647">
        <v>0.91</v>
      </c>
      <c r="S3647">
        <v>3645</v>
      </c>
      <c r="T3647">
        <v>0.97</v>
      </c>
      <c r="V3647">
        <v>3645</v>
      </c>
      <c r="W3647">
        <v>1</v>
      </c>
    </row>
    <row r="3648" spans="1:23" x14ac:dyDescent="0.45">
      <c r="A3648">
        <v>3646</v>
      </c>
      <c r="B3648">
        <v>0.18</v>
      </c>
      <c r="D3648">
        <v>3646</v>
      </c>
      <c r="E3648">
        <v>0.36</v>
      </c>
      <c r="G3648">
        <v>3646</v>
      </c>
      <c r="H3648">
        <v>0.54</v>
      </c>
      <c r="J3648">
        <v>3646</v>
      </c>
      <c r="K3648">
        <v>0.72</v>
      </c>
      <c r="M3648">
        <v>3646</v>
      </c>
      <c r="N3648">
        <v>0.9</v>
      </c>
      <c r="P3648">
        <v>3646</v>
      </c>
      <c r="Q3648">
        <v>0.91</v>
      </c>
      <c r="S3648">
        <v>3646</v>
      </c>
      <c r="T3648">
        <v>0.97</v>
      </c>
      <c r="V3648">
        <v>3646</v>
      </c>
      <c r="W3648">
        <v>1</v>
      </c>
    </row>
    <row r="3649" spans="1:23" x14ac:dyDescent="0.45">
      <c r="A3649">
        <v>3647</v>
      </c>
      <c r="B3649">
        <v>0.18</v>
      </c>
      <c r="D3649">
        <v>3647</v>
      </c>
      <c r="E3649">
        <v>0.36</v>
      </c>
      <c r="G3649">
        <v>3647</v>
      </c>
      <c r="H3649">
        <v>0.54</v>
      </c>
      <c r="J3649">
        <v>3647</v>
      </c>
      <c r="K3649">
        <v>0.72</v>
      </c>
      <c r="M3649">
        <v>3647</v>
      </c>
      <c r="N3649">
        <v>0.9</v>
      </c>
      <c r="P3649">
        <v>3647</v>
      </c>
      <c r="Q3649">
        <v>0.91</v>
      </c>
      <c r="S3649">
        <v>3647</v>
      </c>
      <c r="T3649">
        <v>0.97</v>
      </c>
      <c r="V3649">
        <v>3647</v>
      </c>
      <c r="W3649">
        <v>1</v>
      </c>
    </row>
    <row r="3650" spans="1:23" x14ac:dyDescent="0.45">
      <c r="A3650">
        <v>3648</v>
      </c>
      <c r="B3650">
        <v>0.18</v>
      </c>
      <c r="D3650">
        <v>3648</v>
      </c>
      <c r="E3650">
        <v>0.36</v>
      </c>
      <c r="G3650">
        <v>3648</v>
      </c>
      <c r="H3650">
        <v>0.54</v>
      </c>
      <c r="J3650">
        <v>3648</v>
      </c>
      <c r="K3650">
        <v>0.72</v>
      </c>
      <c r="M3650">
        <v>3648</v>
      </c>
      <c r="N3650">
        <v>0.9</v>
      </c>
      <c r="P3650">
        <v>3648</v>
      </c>
      <c r="Q3650">
        <v>0.91</v>
      </c>
      <c r="S3650">
        <v>3648</v>
      </c>
      <c r="T3650">
        <v>0.97</v>
      </c>
      <c r="V3650">
        <v>3648</v>
      </c>
      <c r="W3650">
        <v>1</v>
      </c>
    </row>
    <row r="3651" spans="1:23" x14ac:dyDescent="0.45">
      <c r="A3651">
        <v>3649</v>
      </c>
      <c r="B3651">
        <v>0.18</v>
      </c>
      <c r="D3651">
        <v>3649</v>
      </c>
      <c r="E3651">
        <v>0.36</v>
      </c>
      <c r="G3651">
        <v>3649</v>
      </c>
      <c r="H3651">
        <v>0.54</v>
      </c>
      <c r="J3651">
        <v>3649</v>
      </c>
      <c r="K3651">
        <v>0.72</v>
      </c>
      <c r="M3651">
        <v>3649</v>
      </c>
      <c r="N3651">
        <v>0.9</v>
      </c>
      <c r="P3651">
        <v>3649</v>
      </c>
      <c r="Q3651">
        <v>0.91</v>
      </c>
      <c r="S3651">
        <v>3649</v>
      </c>
      <c r="T3651">
        <v>0.97</v>
      </c>
      <c r="V3651">
        <v>3649</v>
      </c>
      <c r="W3651">
        <v>1</v>
      </c>
    </row>
    <row r="3652" spans="1:23" x14ac:dyDescent="0.45">
      <c r="A3652">
        <v>3650</v>
      </c>
      <c r="B3652">
        <v>0.18</v>
      </c>
      <c r="D3652">
        <v>3650</v>
      </c>
      <c r="E3652">
        <v>0.36</v>
      </c>
      <c r="G3652">
        <v>3650</v>
      </c>
      <c r="H3652">
        <v>0.54</v>
      </c>
      <c r="J3652">
        <v>3650</v>
      </c>
      <c r="K3652">
        <v>0.72</v>
      </c>
      <c r="M3652">
        <v>3650</v>
      </c>
      <c r="N3652">
        <v>0.9</v>
      </c>
      <c r="P3652">
        <v>3650</v>
      </c>
      <c r="Q3652">
        <v>0.91</v>
      </c>
      <c r="S3652">
        <v>3650</v>
      </c>
      <c r="T3652">
        <v>0.97</v>
      </c>
      <c r="V3652">
        <v>3650</v>
      </c>
      <c r="W3652">
        <v>1</v>
      </c>
    </row>
    <row r="3653" spans="1:23" x14ac:dyDescent="0.45">
      <c r="A3653">
        <v>3651</v>
      </c>
      <c r="B3653">
        <v>0.18</v>
      </c>
      <c r="D3653">
        <v>3651</v>
      </c>
      <c r="E3653">
        <v>0.36</v>
      </c>
      <c r="G3653">
        <v>3651</v>
      </c>
      <c r="H3653">
        <v>0.54</v>
      </c>
      <c r="J3653">
        <v>3651</v>
      </c>
      <c r="K3653">
        <v>0.72</v>
      </c>
      <c r="M3653">
        <v>3651</v>
      </c>
      <c r="N3653">
        <v>0.9</v>
      </c>
      <c r="P3653">
        <v>3651</v>
      </c>
      <c r="Q3653">
        <v>0.91</v>
      </c>
      <c r="S3653">
        <v>3651</v>
      </c>
      <c r="T3653">
        <v>0.97</v>
      </c>
      <c r="V3653">
        <v>3651</v>
      </c>
      <c r="W3653">
        <v>1</v>
      </c>
    </row>
    <row r="3654" spans="1:23" x14ac:dyDescent="0.45">
      <c r="A3654">
        <v>3652</v>
      </c>
      <c r="B3654">
        <v>0.18</v>
      </c>
      <c r="D3654">
        <v>3652</v>
      </c>
      <c r="E3654">
        <v>0.36</v>
      </c>
      <c r="G3654">
        <v>3652</v>
      </c>
      <c r="H3654">
        <v>0.54</v>
      </c>
      <c r="J3654">
        <v>3652</v>
      </c>
      <c r="K3654">
        <v>0.72</v>
      </c>
      <c r="M3654">
        <v>3652</v>
      </c>
      <c r="N3654">
        <v>0.9</v>
      </c>
      <c r="P3654">
        <v>3652</v>
      </c>
      <c r="Q3654">
        <v>0.91</v>
      </c>
      <c r="S3654">
        <v>3652</v>
      </c>
      <c r="T3654">
        <v>0.97</v>
      </c>
      <c r="V3654">
        <v>3652</v>
      </c>
      <c r="W3654">
        <v>1</v>
      </c>
    </row>
    <row r="3655" spans="1:23" x14ac:dyDescent="0.45">
      <c r="A3655">
        <v>3653</v>
      </c>
      <c r="B3655">
        <v>0.18</v>
      </c>
      <c r="D3655">
        <v>3653</v>
      </c>
      <c r="E3655">
        <v>0.36</v>
      </c>
      <c r="G3655">
        <v>3653</v>
      </c>
      <c r="H3655">
        <v>0.54</v>
      </c>
      <c r="J3655">
        <v>3653</v>
      </c>
      <c r="K3655">
        <v>0.72</v>
      </c>
      <c r="M3655">
        <v>3653</v>
      </c>
      <c r="N3655">
        <v>0.9</v>
      </c>
      <c r="P3655">
        <v>3653</v>
      </c>
      <c r="Q3655">
        <v>0.91</v>
      </c>
      <c r="S3655">
        <v>3653</v>
      </c>
      <c r="T3655">
        <v>0.97</v>
      </c>
      <c r="V3655">
        <v>3653</v>
      </c>
      <c r="W3655">
        <v>1</v>
      </c>
    </row>
    <row r="3656" spans="1:23" x14ac:dyDescent="0.45">
      <c r="A3656">
        <v>3654</v>
      </c>
      <c r="B3656">
        <v>0.18</v>
      </c>
      <c r="D3656">
        <v>3654</v>
      </c>
      <c r="E3656">
        <v>0.36</v>
      </c>
      <c r="G3656">
        <v>3654</v>
      </c>
      <c r="H3656">
        <v>0.54</v>
      </c>
      <c r="J3656">
        <v>3654</v>
      </c>
      <c r="K3656">
        <v>0.72</v>
      </c>
      <c r="M3656">
        <v>3654</v>
      </c>
      <c r="N3656">
        <v>0.9</v>
      </c>
      <c r="P3656">
        <v>3654</v>
      </c>
      <c r="Q3656">
        <v>0.91</v>
      </c>
      <c r="S3656">
        <v>3654</v>
      </c>
      <c r="T3656">
        <v>0.97</v>
      </c>
      <c r="V3656">
        <v>3654</v>
      </c>
      <c r="W3656">
        <v>1</v>
      </c>
    </row>
    <row r="3657" spans="1:23" x14ac:dyDescent="0.45">
      <c r="A3657">
        <v>3655</v>
      </c>
      <c r="B3657">
        <v>0.18</v>
      </c>
      <c r="D3657">
        <v>3655</v>
      </c>
      <c r="E3657">
        <v>0.36</v>
      </c>
      <c r="G3657">
        <v>3655</v>
      </c>
      <c r="H3657">
        <v>0.54</v>
      </c>
      <c r="J3657">
        <v>3655</v>
      </c>
      <c r="K3657">
        <v>0.72</v>
      </c>
      <c r="M3657">
        <v>3655</v>
      </c>
      <c r="N3657">
        <v>0.9</v>
      </c>
      <c r="P3657">
        <v>3655</v>
      </c>
      <c r="Q3657">
        <v>0.91</v>
      </c>
      <c r="S3657">
        <v>3655</v>
      </c>
      <c r="T3657">
        <v>0.97</v>
      </c>
      <c r="V3657">
        <v>3655</v>
      </c>
      <c r="W3657">
        <v>1</v>
      </c>
    </row>
    <row r="3658" spans="1:23" x14ac:dyDescent="0.45">
      <c r="A3658">
        <v>3656</v>
      </c>
      <c r="B3658">
        <v>0.18</v>
      </c>
      <c r="D3658">
        <v>3656</v>
      </c>
      <c r="E3658">
        <v>0.36</v>
      </c>
      <c r="G3658">
        <v>3656</v>
      </c>
      <c r="H3658">
        <v>0.54</v>
      </c>
      <c r="J3658">
        <v>3656</v>
      </c>
      <c r="K3658">
        <v>0.72</v>
      </c>
      <c r="M3658">
        <v>3656</v>
      </c>
      <c r="N3658">
        <v>0.9</v>
      </c>
      <c r="P3658">
        <v>3656</v>
      </c>
      <c r="Q3658">
        <v>0.91</v>
      </c>
      <c r="S3658">
        <v>3656</v>
      </c>
      <c r="T3658">
        <v>0.97</v>
      </c>
      <c r="V3658">
        <v>3656</v>
      </c>
      <c r="W3658">
        <v>1</v>
      </c>
    </row>
    <row r="3659" spans="1:23" x14ac:dyDescent="0.45">
      <c r="A3659">
        <v>3657</v>
      </c>
      <c r="B3659">
        <v>0.18</v>
      </c>
      <c r="D3659">
        <v>3657</v>
      </c>
      <c r="E3659">
        <v>0.36</v>
      </c>
      <c r="G3659">
        <v>3657</v>
      </c>
      <c r="H3659">
        <v>0.54</v>
      </c>
      <c r="J3659">
        <v>3657</v>
      </c>
      <c r="K3659">
        <v>0.72</v>
      </c>
      <c r="M3659">
        <v>3657</v>
      </c>
      <c r="N3659">
        <v>0.9</v>
      </c>
      <c r="P3659">
        <v>3657</v>
      </c>
      <c r="Q3659">
        <v>0.91</v>
      </c>
      <c r="S3659">
        <v>3657</v>
      </c>
      <c r="T3659">
        <v>0.97</v>
      </c>
      <c r="V3659">
        <v>3657</v>
      </c>
      <c r="W3659">
        <v>1</v>
      </c>
    </row>
    <row r="3660" spans="1:23" x14ac:dyDescent="0.45">
      <c r="A3660">
        <v>3658</v>
      </c>
      <c r="B3660">
        <v>0.18</v>
      </c>
      <c r="D3660">
        <v>3658</v>
      </c>
      <c r="E3660">
        <v>0.36</v>
      </c>
      <c r="G3660">
        <v>3658</v>
      </c>
      <c r="H3660">
        <v>0.54</v>
      </c>
      <c r="J3660">
        <v>3658</v>
      </c>
      <c r="K3660">
        <v>0.72</v>
      </c>
      <c r="M3660">
        <v>3658</v>
      </c>
      <c r="N3660">
        <v>0.9</v>
      </c>
      <c r="P3660">
        <v>3658</v>
      </c>
      <c r="Q3660">
        <v>0.91</v>
      </c>
      <c r="S3660">
        <v>3658</v>
      </c>
      <c r="T3660">
        <v>0.97</v>
      </c>
      <c r="V3660">
        <v>3658</v>
      </c>
      <c r="W3660">
        <v>1</v>
      </c>
    </row>
    <row r="3661" spans="1:23" x14ac:dyDescent="0.45">
      <c r="A3661">
        <v>3659</v>
      </c>
      <c r="B3661">
        <v>0.18</v>
      </c>
      <c r="D3661">
        <v>3659</v>
      </c>
      <c r="E3661">
        <v>0.36</v>
      </c>
      <c r="G3661">
        <v>3659</v>
      </c>
      <c r="H3661">
        <v>0.54</v>
      </c>
      <c r="J3661">
        <v>3659</v>
      </c>
      <c r="K3661">
        <v>0.72</v>
      </c>
      <c r="M3661">
        <v>3659</v>
      </c>
      <c r="N3661">
        <v>0.9</v>
      </c>
      <c r="P3661">
        <v>3659</v>
      </c>
      <c r="Q3661">
        <v>0.91</v>
      </c>
      <c r="S3661">
        <v>3659</v>
      </c>
      <c r="T3661">
        <v>0.97</v>
      </c>
      <c r="V3661">
        <v>3659</v>
      </c>
      <c r="W3661">
        <v>1</v>
      </c>
    </row>
    <row r="3662" spans="1:23" x14ac:dyDescent="0.45">
      <c r="A3662">
        <v>3660</v>
      </c>
      <c r="B3662">
        <v>0.18</v>
      </c>
      <c r="D3662">
        <v>3660</v>
      </c>
      <c r="E3662">
        <v>0.36</v>
      </c>
      <c r="G3662">
        <v>3660</v>
      </c>
      <c r="H3662">
        <v>0.54</v>
      </c>
      <c r="J3662">
        <v>3660</v>
      </c>
      <c r="K3662">
        <v>0.72</v>
      </c>
      <c r="M3662">
        <v>3660</v>
      </c>
      <c r="N3662">
        <v>0.9</v>
      </c>
      <c r="P3662">
        <v>3660</v>
      </c>
      <c r="Q3662">
        <v>0.91</v>
      </c>
      <c r="S3662">
        <v>3660</v>
      </c>
      <c r="T3662">
        <v>0.97</v>
      </c>
      <c r="V3662">
        <v>3660</v>
      </c>
      <c r="W3662">
        <v>1</v>
      </c>
    </row>
    <row r="3663" spans="1:23" x14ac:dyDescent="0.45">
      <c r="A3663">
        <v>3661</v>
      </c>
      <c r="B3663">
        <v>0.18</v>
      </c>
      <c r="D3663">
        <v>3661</v>
      </c>
      <c r="E3663">
        <v>0.36</v>
      </c>
      <c r="G3663">
        <v>3661</v>
      </c>
      <c r="H3663">
        <v>0.54</v>
      </c>
      <c r="J3663">
        <v>3661</v>
      </c>
      <c r="K3663">
        <v>0.72</v>
      </c>
      <c r="M3663">
        <v>3661</v>
      </c>
      <c r="N3663">
        <v>0.9</v>
      </c>
      <c r="P3663">
        <v>3661</v>
      </c>
      <c r="Q3663">
        <v>0.91</v>
      </c>
      <c r="S3663">
        <v>3661</v>
      </c>
      <c r="T3663">
        <v>0.97</v>
      </c>
      <c r="V3663">
        <v>3661</v>
      </c>
      <c r="W3663">
        <v>1</v>
      </c>
    </row>
    <row r="3664" spans="1:23" x14ac:dyDescent="0.45">
      <c r="A3664">
        <v>3662</v>
      </c>
      <c r="B3664">
        <v>0.18</v>
      </c>
      <c r="D3664">
        <v>3662</v>
      </c>
      <c r="E3664">
        <v>0.36</v>
      </c>
      <c r="G3664">
        <v>3662</v>
      </c>
      <c r="H3664">
        <v>0.54</v>
      </c>
      <c r="J3664">
        <v>3662</v>
      </c>
      <c r="K3664">
        <v>0.72</v>
      </c>
      <c r="M3664">
        <v>3662</v>
      </c>
      <c r="N3664">
        <v>0.9</v>
      </c>
      <c r="P3664">
        <v>3662</v>
      </c>
      <c r="Q3664">
        <v>0.91</v>
      </c>
      <c r="S3664">
        <v>3662</v>
      </c>
      <c r="T3664">
        <v>0.97</v>
      </c>
      <c r="V3664">
        <v>3662</v>
      </c>
      <c r="W3664">
        <v>1</v>
      </c>
    </row>
    <row r="3665" spans="1:23" x14ac:dyDescent="0.45">
      <c r="A3665">
        <v>3663</v>
      </c>
      <c r="B3665">
        <v>0.18</v>
      </c>
      <c r="D3665">
        <v>3663</v>
      </c>
      <c r="E3665">
        <v>0.36</v>
      </c>
      <c r="G3665">
        <v>3663</v>
      </c>
      <c r="H3665">
        <v>0.54</v>
      </c>
      <c r="J3665">
        <v>3663</v>
      </c>
      <c r="K3665">
        <v>0.72</v>
      </c>
      <c r="M3665">
        <v>3663</v>
      </c>
      <c r="N3665">
        <v>0.9</v>
      </c>
      <c r="P3665">
        <v>3663</v>
      </c>
      <c r="Q3665">
        <v>0.91</v>
      </c>
      <c r="S3665">
        <v>3663</v>
      </c>
      <c r="T3665">
        <v>0.97</v>
      </c>
      <c r="V3665">
        <v>3663</v>
      </c>
      <c r="W3665">
        <v>1</v>
      </c>
    </row>
    <row r="3666" spans="1:23" x14ac:dyDescent="0.45">
      <c r="A3666">
        <v>3664</v>
      </c>
      <c r="B3666">
        <v>0.18</v>
      </c>
      <c r="D3666">
        <v>3664</v>
      </c>
      <c r="E3666">
        <v>0.36</v>
      </c>
      <c r="G3666">
        <v>3664</v>
      </c>
      <c r="H3666">
        <v>0.54</v>
      </c>
      <c r="J3666">
        <v>3664</v>
      </c>
      <c r="K3666">
        <v>0.72</v>
      </c>
      <c r="M3666">
        <v>3664</v>
      </c>
      <c r="N3666">
        <v>0.9</v>
      </c>
      <c r="P3666">
        <v>3664</v>
      </c>
      <c r="Q3666">
        <v>0.91</v>
      </c>
      <c r="S3666">
        <v>3664</v>
      </c>
      <c r="T3666">
        <v>0.97</v>
      </c>
      <c r="V3666">
        <v>3664</v>
      </c>
      <c r="W3666">
        <v>1</v>
      </c>
    </row>
    <row r="3667" spans="1:23" x14ac:dyDescent="0.45">
      <c r="A3667">
        <v>3665</v>
      </c>
      <c r="B3667">
        <v>0.18</v>
      </c>
      <c r="D3667">
        <v>3665</v>
      </c>
      <c r="E3667">
        <v>0.36</v>
      </c>
      <c r="G3667">
        <v>3665</v>
      </c>
      <c r="H3667">
        <v>0.54</v>
      </c>
      <c r="J3667">
        <v>3665</v>
      </c>
      <c r="K3667">
        <v>0.72</v>
      </c>
      <c r="M3667">
        <v>3665</v>
      </c>
      <c r="N3667">
        <v>0.9</v>
      </c>
      <c r="P3667">
        <v>3665</v>
      </c>
      <c r="Q3667">
        <v>0.91</v>
      </c>
      <c r="S3667">
        <v>3665</v>
      </c>
      <c r="T3667">
        <v>0.97</v>
      </c>
      <c r="V3667">
        <v>3665</v>
      </c>
      <c r="W3667">
        <v>1</v>
      </c>
    </row>
    <row r="3668" spans="1:23" x14ac:dyDescent="0.45">
      <c r="A3668">
        <v>3666</v>
      </c>
      <c r="B3668">
        <v>0.18</v>
      </c>
      <c r="D3668">
        <v>3666</v>
      </c>
      <c r="E3668">
        <v>0.36</v>
      </c>
      <c r="G3668">
        <v>3666</v>
      </c>
      <c r="H3668">
        <v>0.54</v>
      </c>
      <c r="J3668">
        <v>3666</v>
      </c>
      <c r="K3668">
        <v>0.72</v>
      </c>
      <c r="M3668">
        <v>3666</v>
      </c>
      <c r="N3668">
        <v>0.9</v>
      </c>
      <c r="P3668">
        <v>3666</v>
      </c>
      <c r="Q3668">
        <v>0.91</v>
      </c>
      <c r="S3668">
        <v>3666</v>
      </c>
      <c r="T3668">
        <v>0.97</v>
      </c>
      <c r="V3668">
        <v>3666</v>
      </c>
      <c r="W3668">
        <v>1</v>
      </c>
    </row>
    <row r="3669" spans="1:23" x14ac:dyDescent="0.45">
      <c r="A3669">
        <v>3667</v>
      </c>
      <c r="B3669">
        <v>0.18</v>
      </c>
      <c r="D3669">
        <v>3667</v>
      </c>
      <c r="E3669">
        <v>0.36</v>
      </c>
      <c r="G3669">
        <v>3667</v>
      </c>
      <c r="H3669">
        <v>0.54</v>
      </c>
      <c r="J3669">
        <v>3667</v>
      </c>
      <c r="K3669">
        <v>0.72</v>
      </c>
      <c r="M3669">
        <v>3667</v>
      </c>
      <c r="N3669">
        <v>0.9</v>
      </c>
      <c r="P3669">
        <v>3667</v>
      </c>
      <c r="Q3669">
        <v>0.91</v>
      </c>
      <c r="S3669">
        <v>3667</v>
      </c>
      <c r="T3669">
        <v>0.97</v>
      </c>
      <c r="V3669">
        <v>3667</v>
      </c>
      <c r="W3669">
        <v>1</v>
      </c>
    </row>
    <row r="3670" spans="1:23" x14ac:dyDescent="0.45">
      <c r="A3670">
        <v>3668</v>
      </c>
      <c r="B3670">
        <v>0.18</v>
      </c>
      <c r="D3670">
        <v>3668</v>
      </c>
      <c r="E3670">
        <v>0.36</v>
      </c>
      <c r="G3670">
        <v>3668</v>
      </c>
      <c r="H3670">
        <v>0.54</v>
      </c>
      <c r="J3670">
        <v>3668</v>
      </c>
      <c r="K3670">
        <v>0.72</v>
      </c>
      <c r="M3670">
        <v>3668</v>
      </c>
      <c r="N3670">
        <v>0.9</v>
      </c>
      <c r="P3670">
        <v>3668</v>
      </c>
      <c r="Q3670">
        <v>0.91</v>
      </c>
      <c r="S3670">
        <v>3668</v>
      </c>
      <c r="T3670">
        <v>0.97</v>
      </c>
      <c r="V3670">
        <v>3668</v>
      </c>
      <c r="W3670">
        <v>1</v>
      </c>
    </row>
    <row r="3671" spans="1:23" x14ac:dyDescent="0.45">
      <c r="A3671">
        <v>3669</v>
      </c>
      <c r="B3671">
        <v>0.18</v>
      </c>
      <c r="D3671">
        <v>3669</v>
      </c>
      <c r="E3671">
        <v>0.36</v>
      </c>
      <c r="G3671">
        <v>3669</v>
      </c>
      <c r="H3671">
        <v>0.54</v>
      </c>
      <c r="J3671">
        <v>3669</v>
      </c>
      <c r="K3671">
        <v>0.72</v>
      </c>
      <c r="M3671">
        <v>3669</v>
      </c>
      <c r="N3671">
        <v>0.9</v>
      </c>
      <c r="P3671">
        <v>3669</v>
      </c>
      <c r="Q3671">
        <v>0.91</v>
      </c>
      <c r="S3671">
        <v>3669</v>
      </c>
      <c r="T3671">
        <v>0.97</v>
      </c>
      <c r="V3671">
        <v>3669</v>
      </c>
      <c r="W3671">
        <v>1</v>
      </c>
    </row>
    <row r="3672" spans="1:23" x14ac:dyDescent="0.45">
      <c r="A3672">
        <v>3670</v>
      </c>
      <c r="B3672">
        <v>0.18</v>
      </c>
      <c r="D3672">
        <v>3670</v>
      </c>
      <c r="E3672">
        <v>0.36</v>
      </c>
      <c r="G3672">
        <v>3670</v>
      </c>
      <c r="H3672">
        <v>0.54</v>
      </c>
      <c r="J3672">
        <v>3670</v>
      </c>
      <c r="K3672">
        <v>0.72</v>
      </c>
      <c r="M3672">
        <v>3670</v>
      </c>
      <c r="N3672">
        <v>0.9</v>
      </c>
      <c r="P3672">
        <v>3670</v>
      </c>
      <c r="Q3672">
        <v>0.91</v>
      </c>
      <c r="S3672">
        <v>3670</v>
      </c>
      <c r="T3672">
        <v>0.97</v>
      </c>
      <c r="V3672">
        <v>3670</v>
      </c>
      <c r="W3672">
        <v>1</v>
      </c>
    </row>
    <row r="3673" spans="1:23" x14ac:dyDescent="0.45">
      <c r="A3673">
        <v>3671</v>
      </c>
      <c r="B3673">
        <v>0.18</v>
      </c>
      <c r="D3673">
        <v>3671</v>
      </c>
      <c r="E3673">
        <v>0.36</v>
      </c>
      <c r="G3673">
        <v>3671</v>
      </c>
      <c r="H3673">
        <v>0.54</v>
      </c>
      <c r="J3673">
        <v>3671</v>
      </c>
      <c r="K3673">
        <v>0.72</v>
      </c>
      <c r="M3673">
        <v>3671</v>
      </c>
      <c r="N3673">
        <v>0.9</v>
      </c>
      <c r="P3673">
        <v>3671</v>
      </c>
      <c r="Q3673">
        <v>0.91</v>
      </c>
      <c r="S3673">
        <v>3671</v>
      </c>
      <c r="T3673">
        <v>0.97</v>
      </c>
      <c r="V3673">
        <v>3671</v>
      </c>
      <c r="W3673">
        <v>1</v>
      </c>
    </row>
    <row r="3674" spans="1:23" x14ac:dyDescent="0.45">
      <c r="A3674">
        <v>3672</v>
      </c>
      <c r="B3674">
        <v>0.18</v>
      </c>
      <c r="D3674">
        <v>3672</v>
      </c>
      <c r="E3674">
        <v>0.36</v>
      </c>
      <c r="G3674">
        <v>3672</v>
      </c>
      <c r="H3674">
        <v>0.54</v>
      </c>
      <c r="J3674">
        <v>3672</v>
      </c>
      <c r="K3674">
        <v>0.72</v>
      </c>
      <c r="M3674">
        <v>3672</v>
      </c>
      <c r="N3674">
        <v>0.9</v>
      </c>
      <c r="P3674">
        <v>3672</v>
      </c>
      <c r="Q3674">
        <v>0.91</v>
      </c>
      <c r="S3674">
        <v>3672</v>
      </c>
      <c r="T3674">
        <v>0.97</v>
      </c>
      <c r="V3674">
        <v>3672</v>
      </c>
      <c r="W3674">
        <v>1</v>
      </c>
    </row>
    <row r="3675" spans="1:23" x14ac:dyDescent="0.45">
      <c r="A3675">
        <v>3673</v>
      </c>
      <c r="B3675">
        <v>0.18</v>
      </c>
      <c r="D3675">
        <v>3673</v>
      </c>
      <c r="E3675">
        <v>0.36</v>
      </c>
      <c r="G3675">
        <v>3673</v>
      </c>
      <c r="H3675">
        <v>0.54</v>
      </c>
      <c r="J3675">
        <v>3673</v>
      </c>
      <c r="K3675">
        <v>0.72</v>
      </c>
      <c r="M3675">
        <v>3673</v>
      </c>
      <c r="N3675">
        <v>0.9</v>
      </c>
      <c r="P3675">
        <v>3673</v>
      </c>
      <c r="Q3675">
        <v>0.91</v>
      </c>
      <c r="S3675">
        <v>3673</v>
      </c>
      <c r="T3675">
        <v>0.97</v>
      </c>
      <c r="V3675">
        <v>3673</v>
      </c>
      <c r="W3675">
        <v>1</v>
      </c>
    </row>
    <row r="3676" spans="1:23" x14ac:dyDescent="0.45">
      <c r="A3676">
        <v>3674</v>
      </c>
      <c r="B3676">
        <v>0.18</v>
      </c>
      <c r="D3676">
        <v>3674</v>
      </c>
      <c r="E3676">
        <v>0.36</v>
      </c>
      <c r="G3676">
        <v>3674</v>
      </c>
      <c r="H3676">
        <v>0.54</v>
      </c>
      <c r="J3676">
        <v>3674</v>
      </c>
      <c r="K3676">
        <v>0.72</v>
      </c>
      <c r="M3676">
        <v>3674</v>
      </c>
      <c r="N3676">
        <v>0.9</v>
      </c>
      <c r="P3676">
        <v>3674</v>
      </c>
      <c r="Q3676">
        <v>0.91</v>
      </c>
      <c r="S3676">
        <v>3674</v>
      </c>
      <c r="T3676">
        <v>0.97</v>
      </c>
      <c r="V3676">
        <v>3674</v>
      </c>
      <c r="W3676">
        <v>1</v>
      </c>
    </row>
    <row r="3677" spans="1:23" x14ac:dyDescent="0.45">
      <c r="A3677">
        <v>3675</v>
      </c>
      <c r="B3677">
        <v>0.18</v>
      </c>
      <c r="D3677">
        <v>3675</v>
      </c>
      <c r="E3677">
        <v>0.36</v>
      </c>
      <c r="G3677">
        <v>3675</v>
      </c>
      <c r="H3677">
        <v>0.54</v>
      </c>
      <c r="J3677">
        <v>3675</v>
      </c>
      <c r="K3677">
        <v>0.72</v>
      </c>
      <c r="M3677">
        <v>3675</v>
      </c>
      <c r="N3677">
        <v>0.9</v>
      </c>
      <c r="P3677">
        <v>3675</v>
      </c>
      <c r="Q3677">
        <v>0.91</v>
      </c>
      <c r="S3677">
        <v>3675</v>
      </c>
      <c r="T3677">
        <v>0.97</v>
      </c>
      <c r="V3677">
        <v>3675</v>
      </c>
      <c r="W3677">
        <v>1</v>
      </c>
    </row>
    <row r="3678" spans="1:23" x14ac:dyDescent="0.45">
      <c r="A3678">
        <v>3676</v>
      </c>
      <c r="B3678">
        <v>0.18</v>
      </c>
      <c r="D3678">
        <v>3676</v>
      </c>
      <c r="E3678">
        <v>0.36</v>
      </c>
      <c r="G3678">
        <v>3676</v>
      </c>
      <c r="H3678">
        <v>0.54</v>
      </c>
      <c r="J3678">
        <v>3676</v>
      </c>
      <c r="K3678">
        <v>0.72</v>
      </c>
      <c r="M3678">
        <v>3676</v>
      </c>
      <c r="N3678">
        <v>0.9</v>
      </c>
      <c r="P3678">
        <v>3676</v>
      </c>
      <c r="Q3678">
        <v>0.91</v>
      </c>
      <c r="S3678">
        <v>3676</v>
      </c>
      <c r="T3678">
        <v>0.97</v>
      </c>
      <c r="V3678">
        <v>3676</v>
      </c>
      <c r="W3678">
        <v>1</v>
      </c>
    </row>
    <row r="3679" spans="1:23" x14ac:dyDescent="0.45">
      <c r="A3679">
        <v>3677</v>
      </c>
      <c r="B3679">
        <v>0.18</v>
      </c>
      <c r="D3679">
        <v>3677</v>
      </c>
      <c r="E3679">
        <v>0.36</v>
      </c>
      <c r="G3679">
        <v>3677</v>
      </c>
      <c r="H3679">
        <v>0.54</v>
      </c>
      <c r="J3679">
        <v>3677</v>
      </c>
      <c r="K3679">
        <v>0.72</v>
      </c>
      <c r="M3679">
        <v>3677</v>
      </c>
      <c r="N3679">
        <v>0.9</v>
      </c>
      <c r="P3679">
        <v>3677</v>
      </c>
      <c r="Q3679">
        <v>0.91</v>
      </c>
      <c r="S3679">
        <v>3677</v>
      </c>
      <c r="T3679">
        <v>0.97</v>
      </c>
      <c r="V3679">
        <v>3677</v>
      </c>
      <c r="W3679">
        <v>1</v>
      </c>
    </row>
    <row r="3680" spans="1:23" x14ac:dyDescent="0.45">
      <c r="A3680">
        <v>3678</v>
      </c>
      <c r="B3680">
        <v>0.18</v>
      </c>
      <c r="D3680">
        <v>3678</v>
      </c>
      <c r="E3680">
        <v>0.36</v>
      </c>
      <c r="G3680">
        <v>3678</v>
      </c>
      <c r="H3680">
        <v>0.54</v>
      </c>
      <c r="J3680">
        <v>3678</v>
      </c>
      <c r="K3680">
        <v>0.72</v>
      </c>
      <c r="M3680">
        <v>3678</v>
      </c>
      <c r="N3680">
        <v>0.9</v>
      </c>
      <c r="P3680">
        <v>3678</v>
      </c>
      <c r="Q3680">
        <v>0.91</v>
      </c>
      <c r="S3680">
        <v>3678</v>
      </c>
      <c r="T3680">
        <v>0.97</v>
      </c>
      <c r="V3680">
        <v>3678</v>
      </c>
      <c r="W3680">
        <v>1</v>
      </c>
    </row>
    <row r="3681" spans="1:23" x14ac:dyDescent="0.45">
      <c r="A3681">
        <v>3679</v>
      </c>
      <c r="B3681">
        <v>0.18</v>
      </c>
      <c r="D3681">
        <v>3679</v>
      </c>
      <c r="E3681">
        <v>0.36</v>
      </c>
      <c r="G3681">
        <v>3679</v>
      </c>
      <c r="H3681">
        <v>0.54</v>
      </c>
      <c r="J3681">
        <v>3679</v>
      </c>
      <c r="K3681">
        <v>0.72</v>
      </c>
      <c r="M3681">
        <v>3679</v>
      </c>
      <c r="N3681">
        <v>0.9</v>
      </c>
      <c r="P3681">
        <v>3679</v>
      </c>
      <c r="Q3681">
        <v>0.91</v>
      </c>
      <c r="S3681">
        <v>3679</v>
      </c>
      <c r="T3681">
        <v>0.97</v>
      </c>
      <c r="V3681">
        <v>3679</v>
      </c>
      <c r="W3681">
        <v>1</v>
      </c>
    </row>
    <row r="3682" spans="1:23" x14ac:dyDescent="0.45">
      <c r="A3682">
        <v>3680</v>
      </c>
      <c r="B3682">
        <v>0.18</v>
      </c>
      <c r="D3682">
        <v>3680</v>
      </c>
      <c r="E3682">
        <v>0.36</v>
      </c>
      <c r="G3682">
        <v>3680</v>
      </c>
      <c r="H3682">
        <v>0.54</v>
      </c>
      <c r="J3682">
        <v>3680</v>
      </c>
      <c r="K3682">
        <v>0.72</v>
      </c>
      <c r="M3682">
        <v>3680</v>
      </c>
      <c r="N3682">
        <v>0.9</v>
      </c>
      <c r="P3682">
        <v>3680</v>
      </c>
      <c r="Q3682">
        <v>0.91</v>
      </c>
      <c r="S3682">
        <v>3680</v>
      </c>
      <c r="T3682">
        <v>0.97</v>
      </c>
      <c r="V3682">
        <v>3680</v>
      </c>
      <c r="W3682">
        <v>1</v>
      </c>
    </row>
    <row r="3683" spans="1:23" x14ac:dyDescent="0.45">
      <c r="A3683">
        <v>3681</v>
      </c>
      <c r="B3683">
        <v>0.18</v>
      </c>
      <c r="D3683">
        <v>3681</v>
      </c>
      <c r="E3683">
        <v>0.36</v>
      </c>
      <c r="G3683">
        <v>3681</v>
      </c>
      <c r="H3683">
        <v>0.54</v>
      </c>
      <c r="J3683">
        <v>3681</v>
      </c>
      <c r="K3683">
        <v>0.72</v>
      </c>
      <c r="M3683">
        <v>3681</v>
      </c>
      <c r="N3683">
        <v>0.9</v>
      </c>
      <c r="P3683">
        <v>3681</v>
      </c>
      <c r="Q3683">
        <v>0.91</v>
      </c>
      <c r="S3683">
        <v>3681</v>
      </c>
      <c r="T3683">
        <v>0.97</v>
      </c>
      <c r="V3683">
        <v>3681</v>
      </c>
      <c r="W3683">
        <v>1</v>
      </c>
    </row>
    <row r="3684" spans="1:23" x14ac:dyDescent="0.45">
      <c r="A3684">
        <v>3682</v>
      </c>
      <c r="B3684">
        <v>0.18</v>
      </c>
      <c r="D3684">
        <v>3682</v>
      </c>
      <c r="E3684">
        <v>0.36</v>
      </c>
      <c r="G3684">
        <v>3682</v>
      </c>
      <c r="H3684">
        <v>0.54</v>
      </c>
      <c r="J3684">
        <v>3682</v>
      </c>
      <c r="K3684">
        <v>0.72</v>
      </c>
      <c r="M3684">
        <v>3682</v>
      </c>
      <c r="N3684">
        <v>0.9</v>
      </c>
      <c r="P3684">
        <v>3682</v>
      </c>
      <c r="Q3684">
        <v>0.91</v>
      </c>
      <c r="S3684">
        <v>3682</v>
      </c>
      <c r="T3684">
        <v>0.97</v>
      </c>
      <c r="V3684">
        <v>3682</v>
      </c>
      <c r="W3684">
        <v>1</v>
      </c>
    </row>
    <row r="3685" spans="1:23" x14ac:dyDescent="0.45">
      <c r="A3685">
        <v>3683</v>
      </c>
      <c r="B3685">
        <v>0.18</v>
      </c>
      <c r="D3685">
        <v>3683</v>
      </c>
      <c r="E3685">
        <v>0.36</v>
      </c>
      <c r="G3685">
        <v>3683</v>
      </c>
      <c r="H3685">
        <v>0.54</v>
      </c>
      <c r="J3685">
        <v>3683</v>
      </c>
      <c r="K3685">
        <v>0.72</v>
      </c>
      <c r="M3685">
        <v>3683</v>
      </c>
      <c r="N3685">
        <v>0.9</v>
      </c>
      <c r="P3685">
        <v>3683</v>
      </c>
      <c r="Q3685">
        <v>0.91</v>
      </c>
      <c r="S3685">
        <v>3683</v>
      </c>
      <c r="T3685">
        <v>0.97</v>
      </c>
      <c r="V3685">
        <v>3683</v>
      </c>
      <c r="W3685">
        <v>1</v>
      </c>
    </row>
    <row r="3686" spans="1:23" x14ac:dyDescent="0.45">
      <c r="A3686">
        <v>3684</v>
      </c>
      <c r="B3686">
        <v>0.18</v>
      </c>
      <c r="D3686">
        <v>3684</v>
      </c>
      <c r="E3686">
        <v>0.36</v>
      </c>
      <c r="G3686">
        <v>3684</v>
      </c>
      <c r="H3686">
        <v>0.54</v>
      </c>
      <c r="J3686">
        <v>3684</v>
      </c>
      <c r="K3686">
        <v>0.72</v>
      </c>
      <c r="M3686">
        <v>3684</v>
      </c>
      <c r="N3686">
        <v>0.9</v>
      </c>
      <c r="P3686">
        <v>3684</v>
      </c>
      <c r="Q3686">
        <v>0.91</v>
      </c>
      <c r="S3686">
        <v>3684</v>
      </c>
      <c r="T3686">
        <v>0.97</v>
      </c>
      <c r="V3686">
        <v>3684</v>
      </c>
      <c r="W3686">
        <v>1</v>
      </c>
    </row>
    <row r="3687" spans="1:23" x14ac:dyDescent="0.45">
      <c r="A3687">
        <v>3685</v>
      </c>
      <c r="B3687">
        <v>0.18</v>
      </c>
      <c r="D3687">
        <v>3685</v>
      </c>
      <c r="E3687">
        <v>0.36</v>
      </c>
      <c r="G3687">
        <v>3685</v>
      </c>
      <c r="H3687">
        <v>0.54</v>
      </c>
      <c r="J3687">
        <v>3685</v>
      </c>
      <c r="K3687">
        <v>0.72</v>
      </c>
      <c r="M3687">
        <v>3685</v>
      </c>
      <c r="N3687">
        <v>0.9</v>
      </c>
      <c r="P3687">
        <v>3685</v>
      </c>
      <c r="Q3687">
        <v>0.91</v>
      </c>
      <c r="S3687">
        <v>3685</v>
      </c>
      <c r="T3687">
        <v>0.97</v>
      </c>
      <c r="V3687">
        <v>3685</v>
      </c>
      <c r="W3687">
        <v>1</v>
      </c>
    </row>
    <row r="3688" spans="1:23" x14ac:dyDescent="0.45">
      <c r="A3688">
        <v>3686</v>
      </c>
      <c r="B3688">
        <v>0.18</v>
      </c>
      <c r="D3688">
        <v>3686</v>
      </c>
      <c r="E3688">
        <v>0.36</v>
      </c>
      <c r="G3688">
        <v>3686</v>
      </c>
      <c r="H3688">
        <v>0.54</v>
      </c>
      <c r="J3688">
        <v>3686</v>
      </c>
      <c r="K3688">
        <v>0.72</v>
      </c>
      <c r="M3688">
        <v>3686</v>
      </c>
      <c r="N3688">
        <v>0.9</v>
      </c>
      <c r="P3688">
        <v>3686</v>
      </c>
      <c r="Q3688">
        <v>0.91</v>
      </c>
      <c r="S3688">
        <v>3686</v>
      </c>
      <c r="T3688">
        <v>0.97</v>
      </c>
      <c r="V3688">
        <v>3686</v>
      </c>
      <c r="W3688">
        <v>1</v>
      </c>
    </row>
    <row r="3689" spans="1:23" x14ac:dyDescent="0.45">
      <c r="A3689">
        <v>3687</v>
      </c>
      <c r="B3689">
        <v>0.18</v>
      </c>
      <c r="D3689">
        <v>3687</v>
      </c>
      <c r="E3689">
        <v>0.36</v>
      </c>
      <c r="G3689">
        <v>3687</v>
      </c>
      <c r="H3689">
        <v>0.54</v>
      </c>
      <c r="J3689">
        <v>3687</v>
      </c>
      <c r="K3689">
        <v>0.72</v>
      </c>
      <c r="M3689">
        <v>3687</v>
      </c>
      <c r="N3689">
        <v>0.9</v>
      </c>
      <c r="P3689">
        <v>3687</v>
      </c>
      <c r="Q3689">
        <v>0.91</v>
      </c>
      <c r="S3689">
        <v>3687</v>
      </c>
      <c r="T3689">
        <v>0.97</v>
      </c>
      <c r="V3689">
        <v>3687</v>
      </c>
      <c r="W3689">
        <v>1</v>
      </c>
    </row>
    <row r="3690" spans="1:23" x14ac:dyDescent="0.45">
      <c r="A3690">
        <v>3688</v>
      </c>
      <c r="B3690">
        <v>0.18</v>
      </c>
      <c r="D3690">
        <v>3688</v>
      </c>
      <c r="E3690">
        <v>0.36</v>
      </c>
      <c r="G3690">
        <v>3688</v>
      </c>
      <c r="H3690">
        <v>0.54</v>
      </c>
      <c r="J3690">
        <v>3688</v>
      </c>
      <c r="K3690">
        <v>0.72</v>
      </c>
      <c r="M3690">
        <v>3688</v>
      </c>
      <c r="N3690">
        <v>0.9</v>
      </c>
      <c r="P3690">
        <v>3688</v>
      </c>
      <c r="Q3690">
        <v>0.91</v>
      </c>
      <c r="S3690">
        <v>3688</v>
      </c>
      <c r="T3690">
        <v>0.97</v>
      </c>
      <c r="V3690">
        <v>3688</v>
      </c>
      <c r="W3690">
        <v>1</v>
      </c>
    </row>
    <row r="3691" spans="1:23" x14ac:dyDescent="0.45">
      <c r="A3691">
        <v>3689</v>
      </c>
      <c r="B3691">
        <v>0.18</v>
      </c>
      <c r="D3691">
        <v>3689</v>
      </c>
      <c r="E3691">
        <v>0.36</v>
      </c>
      <c r="G3691">
        <v>3689</v>
      </c>
      <c r="H3691">
        <v>0.54</v>
      </c>
      <c r="J3691">
        <v>3689</v>
      </c>
      <c r="K3691">
        <v>0.72</v>
      </c>
      <c r="M3691">
        <v>3689</v>
      </c>
      <c r="N3691">
        <v>0.9</v>
      </c>
      <c r="P3691">
        <v>3689</v>
      </c>
      <c r="Q3691">
        <v>0.91</v>
      </c>
      <c r="S3691">
        <v>3689</v>
      </c>
      <c r="T3691">
        <v>0.97</v>
      </c>
      <c r="V3691">
        <v>3689</v>
      </c>
      <c r="W3691">
        <v>1</v>
      </c>
    </row>
    <row r="3692" spans="1:23" x14ac:dyDescent="0.45">
      <c r="A3692">
        <v>3690</v>
      </c>
      <c r="B3692">
        <v>0.18</v>
      </c>
      <c r="D3692">
        <v>3690</v>
      </c>
      <c r="E3692">
        <v>0.36</v>
      </c>
      <c r="G3692">
        <v>3690</v>
      </c>
      <c r="H3692">
        <v>0.54</v>
      </c>
      <c r="J3692">
        <v>3690</v>
      </c>
      <c r="K3692">
        <v>0.72</v>
      </c>
      <c r="M3692">
        <v>3690</v>
      </c>
      <c r="N3692">
        <v>0.9</v>
      </c>
      <c r="P3692">
        <v>3690</v>
      </c>
      <c r="Q3692">
        <v>0.91</v>
      </c>
      <c r="S3692">
        <v>3690</v>
      </c>
      <c r="T3692">
        <v>0.97</v>
      </c>
      <c r="V3692">
        <v>3690</v>
      </c>
      <c r="W3692">
        <v>1</v>
      </c>
    </row>
    <row r="3693" spans="1:23" x14ac:dyDescent="0.45">
      <c r="A3693">
        <v>3691</v>
      </c>
      <c r="B3693">
        <v>0.18</v>
      </c>
      <c r="D3693">
        <v>3691</v>
      </c>
      <c r="E3693">
        <v>0.36</v>
      </c>
      <c r="G3693">
        <v>3691</v>
      </c>
      <c r="H3693">
        <v>0.54</v>
      </c>
      <c r="J3693">
        <v>3691</v>
      </c>
      <c r="K3693">
        <v>0.72</v>
      </c>
      <c r="M3693">
        <v>3691</v>
      </c>
      <c r="N3693">
        <v>0.9</v>
      </c>
      <c r="P3693">
        <v>3691</v>
      </c>
      <c r="Q3693">
        <v>0.91</v>
      </c>
      <c r="S3693">
        <v>3691</v>
      </c>
      <c r="T3693">
        <v>0.97</v>
      </c>
      <c r="V3693">
        <v>3691</v>
      </c>
      <c r="W3693">
        <v>1</v>
      </c>
    </row>
    <row r="3694" spans="1:23" x14ac:dyDescent="0.45">
      <c r="A3694">
        <v>3692</v>
      </c>
      <c r="B3694">
        <v>0.18</v>
      </c>
      <c r="D3694">
        <v>3692</v>
      </c>
      <c r="E3694">
        <v>0.36</v>
      </c>
      <c r="G3694">
        <v>3692</v>
      </c>
      <c r="H3694">
        <v>0.54</v>
      </c>
      <c r="J3694">
        <v>3692</v>
      </c>
      <c r="K3694">
        <v>0.72</v>
      </c>
      <c r="M3694">
        <v>3692</v>
      </c>
      <c r="N3694">
        <v>0.9</v>
      </c>
      <c r="P3694">
        <v>3692</v>
      </c>
      <c r="Q3694">
        <v>0.91</v>
      </c>
      <c r="S3694">
        <v>3692</v>
      </c>
      <c r="T3694">
        <v>0.97</v>
      </c>
      <c r="V3694">
        <v>3692</v>
      </c>
      <c r="W3694">
        <v>1</v>
      </c>
    </row>
    <row r="3695" spans="1:23" x14ac:dyDescent="0.45">
      <c r="A3695">
        <v>3693</v>
      </c>
      <c r="B3695">
        <v>0.18</v>
      </c>
      <c r="D3695">
        <v>3693</v>
      </c>
      <c r="E3695">
        <v>0.36</v>
      </c>
      <c r="G3695">
        <v>3693</v>
      </c>
      <c r="H3695">
        <v>0.54</v>
      </c>
      <c r="J3695">
        <v>3693</v>
      </c>
      <c r="K3695">
        <v>0.72</v>
      </c>
      <c r="M3695">
        <v>3693</v>
      </c>
      <c r="N3695">
        <v>0.9</v>
      </c>
      <c r="P3695">
        <v>3693</v>
      </c>
      <c r="Q3695">
        <v>0.91</v>
      </c>
      <c r="S3695">
        <v>3693</v>
      </c>
      <c r="T3695">
        <v>0.97</v>
      </c>
      <c r="V3695">
        <v>3693</v>
      </c>
      <c r="W3695">
        <v>1</v>
      </c>
    </row>
    <row r="3696" spans="1:23" x14ac:dyDescent="0.45">
      <c r="A3696">
        <v>3694</v>
      </c>
      <c r="B3696">
        <v>0.18</v>
      </c>
      <c r="D3696">
        <v>3694</v>
      </c>
      <c r="E3696">
        <v>0.36</v>
      </c>
      <c r="G3696">
        <v>3694</v>
      </c>
      <c r="H3696">
        <v>0.54</v>
      </c>
      <c r="J3696">
        <v>3694</v>
      </c>
      <c r="K3696">
        <v>0.72</v>
      </c>
      <c r="M3696">
        <v>3694</v>
      </c>
      <c r="N3696">
        <v>0.9</v>
      </c>
      <c r="P3696">
        <v>3694</v>
      </c>
      <c r="Q3696">
        <v>0.91</v>
      </c>
      <c r="S3696">
        <v>3694</v>
      </c>
      <c r="T3696">
        <v>0.97</v>
      </c>
      <c r="V3696">
        <v>3694</v>
      </c>
      <c r="W3696">
        <v>1</v>
      </c>
    </row>
    <row r="3697" spans="1:23" x14ac:dyDescent="0.45">
      <c r="A3697">
        <v>3695</v>
      </c>
      <c r="B3697">
        <v>0.18</v>
      </c>
      <c r="D3697">
        <v>3695</v>
      </c>
      <c r="E3697">
        <v>0.36</v>
      </c>
      <c r="G3697">
        <v>3695</v>
      </c>
      <c r="H3697">
        <v>0.54</v>
      </c>
      <c r="J3697">
        <v>3695</v>
      </c>
      <c r="K3697">
        <v>0.72</v>
      </c>
      <c r="M3697">
        <v>3695</v>
      </c>
      <c r="N3697">
        <v>0.9</v>
      </c>
      <c r="P3697">
        <v>3695</v>
      </c>
      <c r="Q3697">
        <v>0.91</v>
      </c>
      <c r="S3697">
        <v>3695</v>
      </c>
      <c r="T3697">
        <v>0.97</v>
      </c>
      <c r="V3697">
        <v>3695</v>
      </c>
      <c r="W3697">
        <v>1</v>
      </c>
    </row>
    <row r="3698" spans="1:23" x14ac:dyDescent="0.45">
      <c r="A3698">
        <v>3696</v>
      </c>
      <c r="B3698">
        <v>0.18</v>
      </c>
      <c r="D3698">
        <v>3696</v>
      </c>
      <c r="E3698">
        <v>0.36</v>
      </c>
      <c r="G3698">
        <v>3696</v>
      </c>
      <c r="H3698">
        <v>0.54</v>
      </c>
      <c r="J3698">
        <v>3696</v>
      </c>
      <c r="K3698">
        <v>0.72</v>
      </c>
      <c r="M3698">
        <v>3696</v>
      </c>
      <c r="N3698">
        <v>0.9</v>
      </c>
      <c r="P3698">
        <v>3696</v>
      </c>
      <c r="Q3698">
        <v>0.91</v>
      </c>
      <c r="S3698">
        <v>3696</v>
      </c>
      <c r="T3698">
        <v>0.97</v>
      </c>
      <c r="V3698">
        <v>3696</v>
      </c>
      <c r="W3698">
        <v>1</v>
      </c>
    </row>
    <row r="3699" spans="1:23" x14ac:dyDescent="0.45">
      <c r="A3699">
        <v>3697</v>
      </c>
      <c r="B3699">
        <v>0.18</v>
      </c>
      <c r="D3699">
        <v>3697</v>
      </c>
      <c r="E3699">
        <v>0.36</v>
      </c>
      <c r="G3699">
        <v>3697</v>
      </c>
      <c r="H3699">
        <v>0.54</v>
      </c>
      <c r="J3699">
        <v>3697</v>
      </c>
      <c r="K3699">
        <v>0.72</v>
      </c>
      <c r="M3699">
        <v>3697</v>
      </c>
      <c r="N3699">
        <v>0.9</v>
      </c>
      <c r="P3699">
        <v>3697</v>
      </c>
      <c r="Q3699">
        <v>0.91</v>
      </c>
      <c r="S3699">
        <v>3697</v>
      </c>
      <c r="T3699">
        <v>0.97</v>
      </c>
      <c r="V3699">
        <v>3697</v>
      </c>
      <c r="W3699">
        <v>1</v>
      </c>
    </row>
    <row r="3700" spans="1:23" x14ac:dyDescent="0.45">
      <c r="A3700">
        <v>3698</v>
      </c>
      <c r="B3700">
        <v>0.18</v>
      </c>
      <c r="D3700">
        <v>3698</v>
      </c>
      <c r="E3700">
        <v>0.36</v>
      </c>
      <c r="G3700">
        <v>3698</v>
      </c>
      <c r="H3700">
        <v>0.54</v>
      </c>
      <c r="J3700">
        <v>3698</v>
      </c>
      <c r="K3700">
        <v>0.72</v>
      </c>
      <c r="M3700">
        <v>3698</v>
      </c>
      <c r="N3700">
        <v>0.9</v>
      </c>
      <c r="P3700">
        <v>3698</v>
      </c>
      <c r="Q3700">
        <v>0.91</v>
      </c>
      <c r="S3700">
        <v>3698</v>
      </c>
      <c r="T3700">
        <v>0.97</v>
      </c>
      <c r="V3700">
        <v>3698</v>
      </c>
      <c r="W3700">
        <v>1</v>
      </c>
    </row>
    <row r="3701" spans="1:23" x14ac:dyDescent="0.45">
      <c r="A3701">
        <v>3699</v>
      </c>
      <c r="B3701">
        <v>0.18</v>
      </c>
      <c r="D3701">
        <v>3699</v>
      </c>
      <c r="E3701">
        <v>0.36</v>
      </c>
      <c r="G3701">
        <v>3699</v>
      </c>
      <c r="H3701">
        <v>0.54</v>
      </c>
      <c r="J3701">
        <v>3699</v>
      </c>
      <c r="K3701">
        <v>0.72</v>
      </c>
      <c r="M3701">
        <v>3699</v>
      </c>
      <c r="N3701">
        <v>0.9</v>
      </c>
      <c r="P3701">
        <v>3699</v>
      </c>
      <c r="Q3701">
        <v>0.91</v>
      </c>
      <c r="S3701">
        <v>3699</v>
      </c>
      <c r="T3701">
        <v>0.97</v>
      </c>
      <c r="V3701">
        <v>3699</v>
      </c>
      <c r="W3701">
        <v>1</v>
      </c>
    </row>
    <row r="3702" spans="1:23" x14ac:dyDescent="0.45">
      <c r="A3702">
        <v>3700</v>
      </c>
      <c r="B3702">
        <v>0.18</v>
      </c>
      <c r="D3702">
        <v>3700</v>
      </c>
      <c r="E3702">
        <v>0.36</v>
      </c>
      <c r="G3702">
        <v>3700</v>
      </c>
      <c r="H3702">
        <v>0.54</v>
      </c>
      <c r="J3702">
        <v>3700</v>
      </c>
      <c r="K3702">
        <v>0.72</v>
      </c>
      <c r="M3702">
        <v>3700</v>
      </c>
      <c r="N3702">
        <v>0.9</v>
      </c>
      <c r="P3702">
        <v>3700</v>
      </c>
      <c r="Q3702">
        <v>0.91</v>
      </c>
      <c r="S3702">
        <v>3700</v>
      </c>
      <c r="T3702">
        <v>0.97</v>
      </c>
      <c r="V3702">
        <v>3700</v>
      </c>
      <c r="W3702">
        <v>1</v>
      </c>
    </row>
    <row r="3703" spans="1:23" x14ac:dyDescent="0.45">
      <c r="A3703">
        <v>3701</v>
      </c>
      <c r="B3703">
        <v>0.18</v>
      </c>
      <c r="D3703">
        <v>3701</v>
      </c>
      <c r="E3703">
        <v>0.36</v>
      </c>
      <c r="G3703">
        <v>3701</v>
      </c>
      <c r="H3703">
        <v>0.54</v>
      </c>
      <c r="J3703">
        <v>3701</v>
      </c>
      <c r="K3703">
        <v>0.72</v>
      </c>
      <c r="M3703">
        <v>3701</v>
      </c>
      <c r="N3703">
        <v>0.9</v>
      </c>
      <c r="P3703">
        <v>3701</v>
      </c>
      <c r="Q3703">
        <v>0.91</v>
      </c>
      <c r="S3703">
        <v>3701</v>
      </c>
      <c r="T3703">
        <v>0.97</v>
      </c>
      <c r="V3703">
        <v>3701</v>
      </c>
      <c r="W3703">
        <v>1</v>
      </c>
    </row>
    <row r="3704" spans="1:23" x14ac:dyDescent="0.45">
      <c r="A3704">
        <v>3702</v>
      </c>
      <c r="B3704">
        <v>0.18</v>
      </c>
      <c r="D3704">
        <v>3702</v>
      </c>
      <c r="E3704">
        <v>0.36</v>
      </c>
      <c r="G3704">
        <v>3702</v>
      </c>
      <c r="H3704">
        <v>0.54</v>
      </c>
      <c r="J3704">
        <v>3702</v>
      </c>
      <c r="K3704">
        <v>0.72</v>
      </c>
      <c r="M3704">
        <v>3702</v>
      </c>
      <c r="N3704">
        <v>0.9</v>
      </c>
      <c r="P3704">
        <v>3702</v>
      </c>
      <c r="Q3704">
        <v>0.91</v>
      </c>
      <c r="S3704">
        <v>3702</v>
      </c>
      <c r="T3704">
        <v>0.97</v>
      </c>
      <c r="V3704">
        <v>3702</v>
      </c>
      <c r="W3704">
        <v>1</v>
      </c>
    </row>
    <row r="3705" spans="1:23" x14ac:dyDescent="0.45">
      <c r="A3705">
        <v>3703</v>
      </c>
      <c r="B3705">
        <v>0.18</v>
      </c>
      <c r="D3705">
        <v>3703</v>
      </c>
      <c r="E3705">
        <v>0.36</v>
      </c>
      <c r="G3705">
        <v>3703</v>
      </c>
      <c r="H3705">
        <v>0.54</v>
      </c>
      <c r="J3705">
        <v>3703</v>
      </c>
      <c r="K3705">
        <v>0.72</v>
      </c>
      <c r="M3705">
        <v>3703</v>
      </c>
      <c r="N3705">
        <v>0.9</v>
      </c>
      <c r="P3705">
        <v>3703</v>
      </c>
      <c r="Q3705">
        <v>0.91</v>
      </c>
      <c r="S3705">
        <v>3703</v>
      </c>
      <c r="T3705">
        <v>0.97</v>
      </c>
      <c r="V3705">
        <v>3703</v>
      </c>
      <c r="W3705">
        <v>1</v>
      </c>
    </row>
    <row r="3706" spans="1:23" x14ac:dyDescent="0.45">
      <c r="A3706">
        <v>3704</v>
      </c>
      <c r="B3706">
        <v>0.18</v>
      </c>
      <c r="D3706">
        <v>3704</v>
      </c>
      <c r="E3706">
        <v>0.36</v>
      </c>
      <c r="G3706">
        <v>3704</v>
      </c>
      <c r="H3706">
        <v>0.54</v>
      </c>
      <c r="J3706">
        <v>3704</v>
      </c>
      <c r="K3706">
        <v>0.72</v>
      </c>
      <c r="M3706">
        <v>3704</v>
      </c>
      <c r="N3706">
        <v>0.9</v>
      </c>
      <c r="P3706">
        <v>3704</v>
      </c>
      <c r="Q3706">
        <v>0.91</v>
      </c>
      <c r="S3706">
        <v>3704</v>
      </c>
      <c r="T3706">
        <v>0.97</v>
      </c>
      <c r="V3706">
        <v>3704</v>
      </c>
      <c r="W3706">
        <v>1</v>
      </c>
    </row>
    <row r="3707" spans="1:23" x14ac:dyDescent="0.45">
      <c r="A3707">
        <v>3705</v>
      </c>
      <c r="B3707">
        <v>0.18</v>
      </c>
      <c r="D3707">
        <v>3705</v>
      </c>
      <c r="E3707">
        <v>0.36</v>
      </c>
      <c r="G3707">
        <v>3705</v>
      </c>
      <c r="H3707">
        <v>0.54</v>
      </c>
      <c r="J3707">
        <v>3705</v>
      </c>
      <c r="K3707">
        <v>0.72</v>
      </c>
      <c r="M3707">
        <v>3705</v>
      </c>
      <c r="N3707">
        <v>0.9</v>
      </c>
      <c r="P3707">
        <v>3705</v>
      </c>
      <c r="Q3707">
        <v>0.91</v>
      </c>
      <c r="S3707">
        <v>3705</v>
      </c>
      <c r="T3707">
        <v>0.97</v>
      </c>
      <c r="V3707">
        <v>3705</v>
      </c>
      <c r="W3707">
        <v>1</v>
      </c>
    </row>
    <row r="3708" spans="1:23" x14ac:dyDescent="0.45">
      <c r="A3708">
        <v>3706</v>
      </c>
      <c r="B3708">
        <v>0.18</v>
      </c>
      <c r="D3708">
        <v>3706</v>
      </c>
      <c r="E3708">
        <v>0.36</v>
      </c>
      <c r="G3708">
        <v>3706</v>
      </c>
      <c r="H3708">
        <v>0.54</v>
      </c>
      <c r="J3708">
        <v>3706</v>
      </c>
      <c r="K3708">
        <v>0.72</v>
      </c>
      <c r="M3708">
        <v>3706</v>
      </c>
      <c r="N3708">
        <v>0.9</v>
      </c>
      <c r="P3708">
        <v>3706</v>
      </c>
      <c r="Q3708">
        <v>0.91</v>
      </c>
      <c r="S3708">
        <v>3706</v>
      </c>
      <c r="T3708">
        <v>0.97</v>
      </c>
      <c r="V3708">
        <v>3706</v>
      </c>
      <c r="W3708">
        <v>1</v>
      </c>
    </row>
    <row r="3709" spans="1:23" x14ac:dyDescent="0.45">
      <c r="A3709">
        <v>3707</v>
      </c>
      <c r="B3709">
        <v>0.18</v>
      </c>
      <c r="D3709">
        <v>3707</v>
      </c>
      <c r="E3709">
        <v>0.36</v>
      </c>
      <c r="G3709">
        <v>3707</v>
      </c>
      <c r="H3709">
        <v>0.54</v>
      </c>
      <c r="J3709">
        <v>3707</v>
      </c>
      <c r="K3709">
        <v>0.72</v>
      </c>
      <c r="M3709">
        <v>3707</v>
      </c>
      <c r="N3709">
        <v>0.9</v>
      </c>
      <c r="P3709">
        <v>3707</v>
      </c>
      <c r="Q3709">
        <v>0.91</v>
      </c>
      <c r="S3709">
        <v>3707</v>
      </c>
      <c r="T3709">
        <v>0.97</v>
      </c>
      <c r="V3709">
        <v>3707</v>
      </c>
      <c r="W3709">
        <v>1</v>
      </c>
    </row>
    <row r="3710" spans="1:23" x14ac:dyDescent="0.45">
      <c r="A3710">
        <v>3708</v>
      </c>
      <c r="B3710">
        <v>0.18</v>
      </c>
      <c r="D3710">
        <v>3708</v>
      </c>
      <c r="E3710">
        <v>0.36</v>
      </c>
      <c r="G3710">
        <v>3708</v>
      </c>
      <c r="H3710">
        <v>0.54</v>
      </c>
      <c r="J3710">
        <v>3708</v>
      </c>
      <c r="K3710">
        <v>0.72</v>
      </c>
      <c r="M3710">
        <v>3708</v>
      </c>
      <c r="N3710">
        <v>0.9</v>
      </c>
      <c r="P3710">
        <v>3708</v>
      </c>
      <c r="Q3710">
        <v>0.91</v>
      </c>
      <c r="S3710">
        <v>3708</v>
      </c>
      <c r="T3710">
        <v>0.97</v>
      </c>
      <c r="V3710">
        <v>3708</v>
      </c>
      <c r="W3710">
        <v>1</v>
      </c>
    </row>
    <row r="3711" spans="1:23" x14ac:dyDescent="0.45">
      <c r="A3711">
        <v>3709</v>
      </c>
      <c r="B3711">
        <v>0.18</v>
      </c>
      <c r="D3711">
        <v>3709</v>
      </c>
      <c r="E3711">
        <v>0.36</v>
      </c>
      <c r="G3711">
        <v>3709</v>
      </c>
      <c r="H3711">
        <v>0.54</v>
      </c>
      <c r="J3711">
        <v>3709</v>
      </c>
      <c r="K3711">
        <v>0.72</v>
      </c>
      <c r="M3711">
        <v>3709</v>
      </c>
      <c r="N3711">
        <v>0.9</v>
      </c>
      <c r="P3711">
        <v>3709</v>
      </c>
      <c r="Q3711">
        <v>0.91</v>
      </c>
      <c r="S3711">
        <v>3709</v>
      </c>
      <c r="T3711">
        <v>0.97</v>
      </c>
      <c r="V3711">
        <v>3709</v>
      </c>
      <c r="W3711">
        <v>1</v>
      </c>
    </row>
    <row r="3712" spans="1:23" x14ac:dyDescent="0.45">
      <c r="A3712">
        <v>3710</v>
      </c>
      <c r="B3712">
        <v>0.18</v>
      </c>
      <c r="D3712">
        <v>3710</v>
      </c>
      <c r="E3712">
        <v>0.36</v>
      </c>
      <c r="G3712">
        <v>3710</v>
      </c>
      <c r="H3712">
        <v>0.54</v>
      </c>
      <c r="J3712">
        <v>3710</v>
      </c>
      <c r="K3712">
        <v>0.72</v>
      </c>
      <c r="M3712">
        <v>3710</v>
      </c>
      <c r="N3712">
        <v>0.9</v>
      </c>
      <c r="P3712">
        <v>3710</v>
      </c>
      <c r="Q3712">
        <v>0.91</v>
      </c>
      <c r="S3712">
        <v>3710</v>
      </c>
      <c r="T3712">
        <v>0.97</v>
      </c>
      <c r="V3712">
        <v>3710</v>
      </c>
      <c r="W3712">
        <v>1</v>
      </c>
    </row>
    <row r="3713" spans="1:23" x14ac:dyDescent="0.45">
      <c r="A3713">
        <v>3711</v>
      </c>
      <c r="B3713">
        <v>0.18</v>
      </c>
      <c r="D3713">
        <v>3711</v>
      </c>
      <c r="E3713">
        <v>0.36</v>
      </c>
      <c r="G3713">
        <v>3711</v>
      </c>
      <c r="H3713">
        <v>0.54</v>
      </c>
      <c r="J3713">
        <v>3711</v>
      </c>
      <c r="K3713">
        <v>0.72</v>
      </c>
      <c r="M3713">
        <v>3711</v>
      </c>
      <c r="N3713">
        <v>0.9</v>
      </c>
      <c r="P3713">
        <v>3711</v>
      </c>
      <c r="Q3713">
        <v>0.91</v>
      </c>
      <c r="S3713">
        <v>3711</v>
      </c>
      <c r="T3713">
        <v>0.97</v>
      </c>
      <c r="V3713">
        <v>3711</v>
      </c>
      <c r="W3713">
        <v>1</v>
      </c>
    </row>
    <row r="3714" spans="1:23" x14ac:dyDescent="0.45">
      <c r="A3714">
        <v>3712</v>
      </c>
      <c r="B3714">
        <v>0.18</v>
      </c>
      <c r="D3714">
        <v>3712</v>
      </c>
      <c r="E3714">
        <v>0.36</v>
      </c>
      <c r="G3714">
        <v>3712</v>
      </c>
      <c r="H3714">
        <v>0.54</v>
      </c>
      <c r="J3714">
        <v>3712</v>
      </c>
      <c r="K3714">
        <v>0.72</v>
      </c>
      <c r="M3714">
        <v>3712</v>
      </c>
      <c r="N3714">
        <v>0.9</v>
      </c>
      <c r="P3714">
        <v>3712</v>
      </c>
      <c r="Q3714">
        <v>0.91</v>
      </c>
      <c r="S3714">
        <v>3712</v>
      </c>
      <c r="T3714">
        <v>0.97</v>
      </c>
      <c r="V3714">
        <v>3712</v>
      </c>
      <c r="W3714">
        <v>1</v>
      </c>
    </row>
    <row r="3715" spans="1:23" x14ac:dyDescent="0.45">
      <c r="A3715">
        <v>3713</v>
      </c>
      <c r="B3715">
        <v>0.18</v>
      </c>
      <c r="D3715">
        <v>3713</v>
      </c>
      <c r="E3715">
        <v>0.36</v>
      </c>
      <c r="G3715">
        <v>3713</v>
      </c>
      <c r="H3715">
        <v>0.54</v>
      </c>
      <c r="J3715">
        <v>3713</v>
      </c>
      <c r="K3715">
        <v>0.72</v>
      </c>
      <c r="M3715">
        <v>3713</v>
      </c>
      <c r="N3715">
        <v>0.9</v>
      </c>
      <c r="P3715">
        <v>3713</v>
      </c>
      <c r="Q3715">
        <v>0.91</v>
      </c>
      <c r="S3715">
        <v>3713</v>
      </c>
      <c r="T3715">
        <v>0.97</v>
      </c>
      <c r="V3715">
        <v>3713</v>
      </c>
      <c r="W3715">
        <v>1</v>
      </c>
    </row>
    <row r="3716" spans="1:23" x14ac:dyDescent="0.45">
      <c r="A3716">
        <v>3714</v>
      </c>
      <c r="B3716">
        <v>0.18</v>
      </c>
      <c r="D3716">
        <v>3714</v>
      </c>
      <c r="E3716">
        <v>0.36</v>
      </c>
      <c r="G3716">
        <v>3714</v>
      </c>
      <c r="H3716">
        <v>0.54</v>
      </c>
      <c r="J3716">
        <v>3714</v>
      </c>
      <c r="K3716">
        <v>0.72</v>
      </c>
      <c r="M3716">
        <v>3714</v>
      </c>
      <c r="N3716">
        <v>0.9</v>
      </c>
      <c r="P3716">
        <v>3714</v>
      </c>
      <c r="Q3716">
        <v>0.91</v>
      </c>
      <c r="S3716">
        <v>3714</v>
      </c>
      <c r="T3716">
        <v>0.97</v>
      </c>
      <c r="V3716">
        <v>3714</v>
      </c>
      <c r="W3716">
        <v>1</v>
      </c>
    </row>
    <row r="3717" spans="1:23" x14ac:dyDescent="0.45">
      <c r="A3717">
        <v>3715</v>
      </c>
      <c r="B3717">
        <v>0.18</v>
      </c>
      <c r="D3717">
        <v>3715</v>
      </c>
      <c r="E3717">
        <v>0.36</v>
      </c>
      <c r="G3717">
        <v>3715</v>
      </c>
      <c r="H3717">
        <v>0.54</v>
      </c>
      <c r="J3717">
        <v>3715</v>
      </c>
      <c r="K3717">
        <v>0.72</v>
      </c>
      <c r="M3717">
        <v>3715</v>
      </c>
      <c r="N3717">
        <v>0.9</v>
      </c>
      <c r="P3717">
        <v>3715</v>
      </c>
      <c r="Q3717">
        <v>0.91</v>
      </c>
      <c r="S3717">
        <v>3715</v>
      </c>
      <c r="T3717">
        <v>0.97</v>
      </c>
      <c r="V3717">
        <v>3715</v>
      </c>
      <c r="W3717">
        <v>1</v>
      </c>
    </row>
    <row r="3718" spans="1:23" x14ac:dyDescent="0.45">
      <c r="A3718">
        <v>3716</v>
      </c>
      <c r="B3718">
        <v>0.18</v>
      </c>
      <c r="D3718">
        <v>3716</v>
      </c>
      <c r="E3718">
        <v>0.36</v>
      </c>
      <c r="G3718">
        <v>3716</v>
      </c>
      <c r="H3718">
        <v>0.54</v>
      </c>
      <c r="J3718">
        <v>3716</v>
      </c>
      <c r="K3718">
        <v>0.72</v>
      </c>
      <c r="M3718">
        <v>3716</v>
      </c>
      <c r="N3718">
        <v>0.9</v>
      </c>
      <c r="P3718">
        <v>3716</v>
      </c>
      <c r="Q3718">
        <v>0.91</v>
      </c>
      <c r="S3718">
        <v>3716</v>
      </c>
      <c r="T3718">
        <v>0.97</v>
      </c>
      <c r="V3718">
        <v>3716</v>
      </c>
      <c r="W3718">
        <v>1</v>
      </c>
    </row>
    <row r="3719" spans="1:23" x14ac:dyDescent="0.45">
      <c r="A3719">
        <v>3717</v>
      </c>
      <c r="B3719">
        <v>0.18</v>
      </c>
      <c r="D3719">
        <v>3717</v>
      </c>
      <c r="E3719">
        <v>0.36</v>
      </c>
      <c r="G3719">
        <v>3717</v>
      </c>
      <c r="H3719">
        <v>0.54</v>
      </c>
      <c r="J3719">
        <v>3717</v>
      </c>
      <c r="K3719">
        <v>0.72</v>
      </c>
      <c r="M3719">
        <v>3717</v>
      </c>
      <c r="N3719">
        <v>0.9</v>
      </c>
      <c r="P3719">
        <v>3717</v>
      </c>
      <c r="Q3719">
        <v>0.91</v>
      </c>
      <c r="S3719">
        <v>3717</v>
      </c>
      <c r="T3719">
        <v>0.97</v>
      </c>
      <c r="V3719">
        <v>3717</v>
      </c>
      <c r="W3719">
        <v>1</v>
      </c>
    </row>
    <row r="3720" spans="1:23" x14ac:dyDescent="0.45">
      <c r="A3720">
        <v>3718</v>
      </c>
      <c r="B3720">
        <v>0.18</v>
      </c>
      <c r="D3720">
        <v>3718</v>
      </c>
      <c r="E3720">
        <v>0.36</v>
      </c>
      <c r="G3720">
        <v>3718</v>
      </c>
      <c r="H3720">
        <v>0.54</v>
      </c>
      <c r="J3720">
        <v>3718</v>
      </c>
      <c r="K3720">
        <v>0.72</v>
      </c>
      <c r="M3720">
        <v>3718</v>
      </c>
      <c r="N3720">
        <v>0.9</v>
      </c>
      <c r="P3720">
        <v>3718</v>
      </c>
      <c r="Q3720">
        <v>0.91</v>
      </c>
      <c r="S3720">
        <v>3718</v>
      </c>
      <c r="T3720">
        <v>0.97</v>
      </c>
      <c r="V3720">
        <v>3718</v>
      </c>
      <c r="W3720">
        <v>1</v>
      </c>
    </row>
    <row r="3721" spans="1:23" x14ac:dyDescent="0.45">
      <c r="A3721">
        <v>3719</v>
      </c>
      <c r="B3721">
        <v>0.18</v>
      </c>
      <c r="D3721">
        <v>3719</v>
      </c>
      <c r="E3721">
        <v>0.36</v>
      </c>
      <c r="G3721">
        <v>3719</v>
      </c>
      <c r="H3721">
        <v>0.54</v>
      </c>
      <c r="J3721">
        <v>3719</v>
      </c>
      <c r="K3721">
        <v>0.72</v>
      </c>
      <c r="M3721">
        <v>3719</v>
      </c>
      <c r="N3721">
        <v>0.9</v>
      </c>
      <c r="P3721">
        <v>3719</v>
      </c>
      <c r="Q3721">
        <v>0.91</v>
      </c>
      <c r="S3721">
        <v>3719</v>
      </c>
      <c r="T3721">
        <v>0.97</v>
      </c>
      <c r="V3721">
        <v>3719</v>
      </c>
      <c r="W3721">
        <v>1</v>
      </c>
    </row>
    <row r="3722" spans="1:23" x14ac:dyDescent="0.45">
      <c r="A3722">
        <v>3720</v>
      </c>
      <c r="B3722">
        <v>0.18</v>
      </c>
      <c r="D3722">
        <v>3720</v>
      </c>
      <c r="E3722">
        <v>0.36</v>
      </c>
      <c r="G3722">
        <v>3720</v>
      </c>
      <c r="H3722">
        <v>0.54</v>
      </c>
      <c r="J3722">
        <v>3720</v>
      </c>
      <c r="K3722">
        <v>0.72</v>
      </c>
      <c r="M3722">
        <v>3720</v>
      </c>
      <c r="N3722">
        <v>0.9</v>
      </c>
      <c r="P3722">
        <v>3720</v>
      </c>
      <c r="Q3722">
        <v>0.91</v>
      </c>
      <c r="S3722">
        <v>3720</v>
      </c>
      <c r="T3722">
        <v>0.97</v>
      </c>
      <c r="V3722">
        <v>3720</v>
      </c>
      <c r="W3722">
        <v>1</v>
      </c>
    </row>
    <row r="3723" spans="1:23" x14ac:dyDescent="0.45">
      <c r="A3723">
        <v>3721</v>
      </c>
      <c r="B3723">
        <v>0.18</v>
      </c>
      <c r="D3723">
        <v>3721</v>
      </c>
      <c r="E3723">
        <v>0.36</v>
      </c>
      <c r="G3723">
        <v>3721</v>
      </c>
      <c r="H3723">
        <v>0.54</v>
      </c>
      <c r="J3723">
        <v>3721</v>
      </c>
      <c r="K3723">
        <v>0.72</v>
      </c>
      <c r="M3723">
        <v>3721</v>
      </c>
      <c r="N3723">
        <v>0.9</v>
      </c>
      <c r="P3723">
        <v>3721</v>
      </c>
      <c r="Q3723">
        <v>0.91</v>
      </c>
      <c r="S3723">
        <v>3721</v>
      </c>
      <c r="T3723">
        <v>0.97</v>
      </c>
      <c r="V3723">
        <v>3721</v>
      </c>
      <c r="W3723">
        <v>1</v>
      </c>
    </row>
    <row r="3724" spans="1:23" x14ac:dyDescent="0.45">
      <c r="A3724">
        <v>3722</v>
      </c>
      <c r="B3724">
        <v>0.18</v>
      </c>
      <c r="D3724">
        <v>3722</v>
      </c>
      <c r="E3724">
        <v>0.36</v>
      </c>
      <c r="G3724">
        <v>3722</v>
      </c>
      <c r="H3724">
        <v>0.54</v>
      </c>
      <c r="J3724">
        <v>3722</v>
      </c>
      <c r="K3724">
        <v>0.72</v>
      </c>
      <c r="M3724">
        <v>3722</v>
      </c>
      <c r="N3724">
        <v>0.9</v>
      </c>
      <c r="P3724">
        <v>3722</v>
      </c>
      <c r="Q3724">
        <v>0.91</v>
      </c>
      <c r="S3724">
        <v>3722</v>
      </c>
      <c r="T3724">
        <v>0.97</v>
      </c>
      <c r="V3724">
        <v>3722</v>
      </c>
      <c r="W3724">
        <v>1</v>
      </c>
    </row>
    <row r="3725" spans="1:23" x14ac:dyDescent="0.45">
      <c r="A3725">
        <v>3723</v>
      </c>
      <c r="B3725">
        <v>0.18</v>
      </c>
      <c r="D3725">
        <v>3723</v>
      </c>
      <c r="E3725">
        <v>0.36</v>
      </c>
      <c r="G3725">
        <v>3723</v>
      </c>
      <c r="H3725">
        <v>0.54</v>
      </c>
      <c r="J3725">
        <v>3723</v>
      </c>
      <c r="K3725">
        <v>0.72</v>
      </c>
      <c r="M3725">
        <v>3723</v>
      </c>
      <c r="N3725">
        <v>0.9</v>
      </c>
      <c r="P3725">
        <v>3723</v>
      </c>
      <c r="Q3725">
        <v>0.91</v>
      </c>
      <c r="S3725">
        <v>3723</v>
      </c>
      <c r="T3725">
        <v>0.97</v>
      </c>
      <c r="V3725">
        <v>3723</v>
      </c>
      <c r="W3725">
        <v>1</v>
      </c>
    </row>
    <row r="3726" spans="1:23" x14ac:dyDescent="0.45">
      <c r="A3726">
        <v>3724</v>
      </c>
      <c r="B3726">
        <v>0.18</v>
      </c>
      <c r="D3726">
        <v>3724</v>
      </c>
      <c r="E3726">
        <v>0.36</v>
      </c>
      <c r="G3726">
        <v>3724</v>
      </c>
      <c r="H3726">
        <v>0.54</v>
      </c>
      <c r="J3726">
        <v>3724</v>
      </c>
      <c r="K3726">
        <v>0.72</v>
      </c>
      <c r="M3726">
        <v>3724</v>
      </c>
      <c r="N3726">
        <v>0.9</v>
      </c>
      <c r="P3726">
        <v>3724</v>
      </c>
      <c r="Q3726">
        <v>0.91</v>
      </c>
      <c r="S3726">
        <v>3724</v>
      </c>
      <c r="T3726">
        <v>0.97</v>
      </c>
      <c r="V3726">
        <v>3724</v>
      </c>
      <c r="W3726">
        <v>1</v>
      </c>
    </row>
    <row r="3727" spans="1:23" x14ac:dyDescent="0.45">
      <c r="A3727">
        <v>3725</v>
      </c>
      <c r="B3727">
        <v>0.18</v>
      </c>
      <c r="D3727">
        <v>3725</v>
      </c>
      <c r="E3727">
        <v>0.36</v>
      </c>
      <c r="G3727">
        <v>3725</v>
      </c>
      <c r="H3727">
        <v>0.54</v>
      </c>
      <c r="J3727">
        <v>3725</v>
      </c>
      <c r="K3727">
        <v>0.72</v>
      </c>
      <c r="M3727">
        <v>3725</v>
      </c>
      <c r="N3727">
        <v>0.9</v>
      </c>
      <c r="P3727">
        <v>3725</v>
      </c>
      <c r="Q3727">
        <v>0.91</v>
      </c>
      <c r="S3727">
        <v>3725</v>
      </c>
      <c r="T3727">
        <v>0.97</v>
      </c>
      <c r="V3727">
        <v>3725</v>
      </c>
      <c r="W3727">
        <v>1</v>
      </c>
    </row>
    <row r="3728" spans="1:23" x14ac:dyDescent="0.45">
      <c r="A3728">
        <v>3726</v>
      </c>
      <c r="B3728">
        <v>0.18</v>
      </c>
      <c r="D3728">
        <v>3726</v>
      </c>
      <c r="E3728">
        <v>0.36</v>
      </c>
      <c r="G3728">
        <v>3726</v>
      </c>
      <c r="H3728">
        <v>0.54</v>
      </c>
      <c r="J3728">
        <v>3726</v>
      </c>
      <c r="K3728">
        <v>0.72</v>
      </c>
      <c r="M3728">
        <v>3726</v>
      </c>
      <c r="N3728">
        <v>0.9</v>
      </c>
      <c r="P3728">
        <v>3726</v>
      </c>
      <c r="Q3728">
        <v>0.91</v>
      </c>
      <c r="S3728">
        <v>3726</v>
      </c>
      <c r="T3728">
        <v>0.97</v>
      </c>
      <c r="V3728">
        <v>3726</v>
      </c>
      <c r="W3728">
        <v>1</v>
      </c>
    </row>
    <row r="3729" spans="1:23" x14ac:dyDescent="0.45">
      <c r="A3729">
        <v>3727</v>
      </c>
      <c r="B3729">
        <v>0.18</v>
      </c>
      <c r="D3729">
        <v>3727</v>
      </c>
      <c r="E3729">
        <v>0.36</v>
      </c>
      <c r="G3729">
        <v>3727</v>
      </c>
      <c r="H3729">
        <v>0.54</v>
      </c>
      <c r="J3729">
        <v>3727</v>
      </c>
      <c r="K3729">
        <v>0.72</v>
      </c>
      <c r="M3729">
        <v>3727</v>
      </c>
      <c r="N3729">
        <v>0.9</v>
      </c>
      <c r="P3729">
        <v>3727</v>
      </c>
      <c r="Q3729">
        <v>0.91</v>
      </c>
      <c r="S3729">
        <v>3727</v>
      </c>
      <c r="T3729">
        <v>0.97</v>
      </c>
      <c r="V3729">
        <v>3727</v>
      </c>
      <c r="W3729">
        <v>1</v>
      </c>
    </row>
    <row r="3730" spans="1:23" x14ac:dyDescent="0.45">
      <c r="A3730">
        <v>3728</v>
      </c>
      <c r="B3730">
        <v>0.18</v>
      </c>
      <c r="D3730">
        <v>3728</v>
      </c>
      <c r="E3730">
        <v>0.36</v>
      </c>
      <c r="G3730">
        <v>3728</v>
      </c>
      <c r="H3730">
        <v>0.54</v>
      </c>
      <c r="J3730">
        <v>3728</v>
      </c>
      <c r="K3730">
        <v>0.72</v>
      </c>
      <c r="M3730">
        <v>3728</v>
      </c>
      <c r="N3730">
        <v>0.9</v>
      </c>
      <c r="P3730">
        <v>3728</v>
      </c>
      <c r="Q3730">
        <v>0.91</v>
      </c>
      <c r="S3730">
        <v>3728</v>
      </c>
      <c r="T3730">
        <v>0.97</v>
      </c>
      <c r="V3730">
        <v>3728</v>
      </c>
      <c r="W3730">
        <v>1</v>
      </c>
    </row>
    <row r="3731" spans="1:23" x14ac:dyDescent="0.45">
      <c r="A3731">
        <v>3729</v>
      </c>
      <c r="B3731">
        <v>0.18</v>
      </c>
      <c r="D3731">
        <v>3729</v>
      </c>
      <c r="E3731">
        <v>0.36</v>
      </c>
      <c r="G3731">
        <v>3729</v>
      </c>
      <c r="H3731">
        <v>0.54</v>
      </c>
      <c r="J3731">
        <v>3729</v>
      </c>
      <c r="K3731">
        <v>0.72</v>
      </c>
      <c r="M3731">
        <v>3729</v>
      </c>
      <c r="N3731">
        <v>0.9</v>
      </c>
      <c r="P3731">
        <v>3729</v>
      </c>
      <c r="Q3731">
        <v>0.91</v>
      </c>
      <c r="S3731">
        <v>3729</v>
      </c>
      <c r="T3731">
        <v>0.97</v>
      </c>
      <c r="V3731">
        <v>3729</v>
      </c>
      <c r="W3731">
        <v>1</v>
      </c>
    </row>
    <row r="3732" spans="1:23" x14ac:dyDescent="0.45">
      <c r="A3732">
        <v>3730</v>
      </c>
      <c r="B3732">
        <v>0.18</v>
      </c>
      <c r="D3732">
        <v>3730</v>
      </c>
      <c r="E3732">
        <v>0.36</v>
      </c>
      <c r="G3732">
        <v>3730</v>
      </c>
      <c r="H3732">
        <v>0.54</v>
      </c>
      <c r="J3732">
        <v>3730</v>
      </c>
      <c r="K3732">
        <v>0.72</v>
      </c>
      <c r="M3732">
        <v>3730</v>
      </c>
      <c r="N3732">
        <v>0.9</v>
      </c>
      <c r="P3732">
        <v>3730</v>
      </c>
      <c r="Q3732">
        <v>0.91</v>
      </c>
      <c r="S3732">
        <v>3730</v>
      </c>
      <c r="T3732">
        <v>0.97</v>
      </c>
      <c r="V3732">
        <v>3730</v>
      </c>
      <c r="W3732">
        <v>1</v>
      </c>
    </row>
    <row r="3733" spans="1:23" x14ac:dyDescent="0.45">
      <c r="A3733">
        <v>3731</v>
      </c>
      <c r="B3733">
        <v>0.18</v>
      </c>
      <c r="D3733">
        <v>3731</v>
      </c>
      <c r="E3733">
        <v>0.36</v>
      </c>
      <c r="G3733">
        <v>3731</v>
      </c>
      <c r="H3733">
        <v>0.54</v>
      </c>
      <c r="J3733">
        <v>3731</v>
      </c>
      <c r="K3733">
        <v>0.72</v>
      </c>
      <c r="M3733">
        <v>3731</v>
      </c>
      <c r="N3733">
        <v>0.9</v>
      </c>
      <c r="P3733">
        <v>3731</v>
      </c>
      <c r="Q3733">
        <v>0.91</v>
      </c>
      <c r="S3733">
        <v>3731</v>
      </c>
      <c r="T3733">
        <v>0.97</v>
      </c>
      <c r="V3733">
        <v>3731</v>
      </c>
      <c r="W3733">
        <v>1</v>
      </c>
    </row>
    <row r="3734" spans="1:23" x14ac:dyDescent="0.45">
      <c r="A3734">
        <v>3732</v>
      </c>
      <c r="B3734">
        <v>0.18</v>
      </c>
      <c r="D3734">
        <v>3732</v>
      </c>
      <c r="E3734">
        <v>0.36</v>
      </c>
      <c r="G3734">
        <v>3732</v>
      </c>
      <c r="H3734">
        <v>0.54</v>
      </c>
      <c r="J3734">
        <v>3732</v>
      </c>
      <c r="K3734">
        <v>0.72</v>
      </c>
      <c r="M3734">
        <v>3732</v>
      </c>
      <c r="N3734">
        <v>0.9</v>
      </c>
      <c r="P3734">
        <v>3732</v>
      </c>
      <c r="Q3734">
        <v>0.91</v>
      </c>
      <c r="S3734">
        <v>3732</v>
      </c>
      <c r="T3734">
        <v>0.97</v>
      </c>
      <c r="V3734">
        <v>3732</v>
      </c>
      <c r="W3734">
        <v>1</v>
      </c>
    </row>
    <row r="3735" spans="1:23" x14ac:dyDescent="0.45">
      <c r="A3735">
        <v>3733</v>
      </c>
      <c r="B3735">
        <v>0.18</v>
      </c>
      <c r="D3735">
        <v>3733</v>
      </c>
      <c r="E3735">
        <v>0.36</v>
      </c>
      <c r="G3735">
        <v>3733</v>
      </c>
      <c r="H3735">
        <v>0.54</v>
      </c>
      <c r="J3735">
        <v>3733</v>
      </c>
      <c r="K3735">
        <v>0.72</v>
      </c>
      <c r="M3735">
        <v>3733</v>
      </c>
      <c r="N3735">
        <v>0.9</v>
      </c>
      <c r="P3735">
        <v>3733</v>
      </c>
      <c r="Q3735">
        <v>0.91</v>
      </c>
      <c r="S3735">
        <v>3733</v>
      </c>
      <c r="T3735">
        <v>0.97</v>
      </c>
      <c r="V3735">
        <v>3733</v>
      </c>
      <c r="W3735">
        <v>1</v>
      </c>
    </row>
    <row r="3736" spans="1:23" x14ac:dyDescent="0.45">
      <c r="A3736">
        <v>3734</v>
      </c>
      <c r="B3736">
        <v>0.18</v>
      </c>
      <c r="D3736">
        <v>3734</v>
      </c>
      <c r="E3736">
        <v>0.36</v>
      </c>
      <c r="G3736">
        <v>3734</v>
      </c>
      <c r="H3736">
        <v>0.54</v>
      </c>
      <c r="J3736">
        <v>3734</v>
      </c>
      <c r="K3736">
        <v>0.72</v>
      </c>
      <c r="M3736">
        <v>3734</v>
      </c>
      <c r="N3736">
        <v>0.9</v>
      </c>
      <c r="P3736">
        <v>3734</v>
      </c>
      <c r="Q3736">
        <v>0.91</v>
      </c>
      <c r="S3736">
        <v>3734</v>
      </c>
      <c r="T3736">
        <v>0.97</v>
      </c>
      <c r="V3736">
        <v>3734</v>
      </c>
      <c r="W3736">
        <v>1</v>
      </c>
    </row>
    <row r="3737" spans="1:23" x14ac:dyDescent="0.45">
      <c r="A3737">
        <v>3735</v>
      </c>
      <c r="B3737">
        <v>0.18</v>
      </c>
      <c r="D3737">
        <v>3735</v>
      </c>
      <c r="E3737">
        <v>0.36</v>
      </c>
      <c r="G3737">
        <v>3735</v>
      </c>
      <c r="H3737">
        <v>0.54</v>
      </c>
      <c r="J3737">
        <v>3735</v>
      </c>
      <c r="K3737">
        <v>0.72</v>
      </c>
      <c r="M3737">
        <v>3735</v>
      </c>
      <c r="N3737">
        <v>0.9</v>
      </c>
      <c r="P3737">
        <v>3735</v>
      </c>
      <c r="Q3737">
        <v>0.91</v>
      </c>
      <c r="S3737">
        <v>3735</v>
      </c>
      <c r="T3737">
        <v>0.97</v>
      </c>
      <c r="V3737">
        <v>3735</v>
      </c>
      <c r="W3737">
        <v>1</v>
      </c>
    </row>
    <row r="3738" spans="1:23" x14ac:dyDescent="0.45">
      <c r="A3738">
        <v>3736</v>
      </c>
      <c r="B3738">
        <v>0.18</v>
      </c>
      <c r="D3738">
        <v>3736</v>
      </c>
      <c r="E3738">
        <v>0.36</v>
      </c>
      <c r="G3738">
        <v>3736</v>
      </c>
      <c r="H3738">
        <v>0.54</v>
      </c>
      <c r="J3738">
        <v>3736</v>
      </c>
      <c r="K3738">
        <v>0.72</v>
      </c>
      <c r="M3738">
        <v>3736</v>
      </c>
      <c r="N3738">
        <v>0.9</v>
      </c>
      <c r="P3738">
        <v>3736</v>
      </c>
      <c r="Q3738">
        <v>0.91</v>
      </c>
      <c r="S3738">
        <v>3736</v>
      </c>
      <c r="T3738">
        <v>0.97</v>
      </c>
      <c r="V3738">
        <v>3736</v>
      </c>
      <c r="W3738">
        <v>1</v>
      </c>
    </row>
    <row r="3739" spans="1:23" x14ac:dyDescent="0.45">
      <c r="A3739">
        <v>3737</v>
      </c>
      <c r="B3739">
        <v>0.18</v>
      </c>
      <c r="D3739">
        <v>3737</v>
      </c>
      <c r="E3739">
        <v>0.36</v>
      </c>
      <c r="G3739">
        <v>3737</v>
      </c>
      <c r="H3739">
        <v>0.54</v>
      </c>
      <c r="J3739">
        <v>3737</v>
      </c>
      <c r="K3739">
        <v>0.72</v>
      </c>
      <c r="M3739">
        <v>3737</v>
      </c>
      <c r="N3739">
        <v>0.9</v>
      </c>
      <c r="P3739">
        <v>3737</v>
      </c>
      <c r="Q3739">
        <v>0.91</v>
      </c>
      <c r="S3739">
        <v>3737</v>
      </c>
      <c r="T3739">
        <v>0.97</v>
      </c>
      <c r="V3739">
        <v>3737</v>
      </c>
      <c r="W3739">
        <v>1</v>
      </c>
    </row>
    <row r="3740" spans="1:23" x14ac:dyDescent="0.45">
      <c r="A3740">
        <v>3738</v>
      </c>
      <c r="B3740">
        <v>0.18</v>
      </c>
      <c r="D3740">
        <v>3738</v>
      </c>
      <c r="E3740">
        <v>0.36</v>
      </c>
      <c r="G3740">
        <v>3738</v>
      </c>
      <c r="H3740">
        <v>0.54</v>
      </c>
      <c r="J3740">
        <v>3738</v>
      </c>
      <c r="K3740">
        <v>0.72</v>
      </c>
      <c r="M3740">
        <v>3738</v>
      </c>
      <c r="N3740">
        <v>0.9</v>
      </c>
      <c r="P3740">
        <v>3738</v>
      </c>
      <c r="Q3740">
        <v>0.91</v>
      </c>
      <c r="S3740">
        <v>3738</v>
      </c>
      <c r="T3740">
        <v>0.97</v>
      </c>
      <c r="V3740">
        <v>3738</v>
      </c>
      <c r="W3740">
        <v>1</v>
      </c>
    </row>
    <row r="3741" spans="1:23" x14ac:dyDescent="0.45">
      <c r="A3741">
        <v>3739</v>
      </c>
      <c r="B3741">
        <v>0.18</v>
      </c>
      <c r="D3741">
        <v>3739</v>
      </c>
      <c r="E3741">
        <v>0.36</v>
      </c>
      <c r="G3741">
        <v>3739</v>
      </c>
      <c r="H3741">
        <v>0.54</v>
      </c>
      <c r="J3741">
        <v>3739</v>
      </c>
      <c r="K3741">
        <v>0.72</v>
      </c>
      <c r="M3741">
        <v>3739</v>
      </c>
      <c r="N3741">
        <v>0.9</v>
      </c>
      <c r="P3741">
        <v>3739</v>
      </c>
      <c r="Q3741">
        <v>0.91</v>
      </c>
      <c r="S3741">
        <v>3739</v>
      </c>
      <c r="T3741">
        <v>0.97</v>
      </c>
      <c r="V3741">
        <v>3739</v>
      </c>
      <c r="W3741">
        <v>1</v>
      </c>
    </row>
    <row r="3742" spans="1:23" x14ac:dyDescent="0.45">
      <c r="A3742">
        <v>3740</v>
      </c>
      <c r="B3742">
        <v>0.18</v>
      </c>
      <c r="D3742">
        <v>3740</v>
      </c>
      <c r="E3742">
        <v>0.36</v>
      </c>
      <c r="G3742">
        <v>3740</v>
      </c>
      <c r="H3742">
        <v>0.54</v>
      </c>
      <c r="J3742">
        <v>3740</v>
      </c>
      <c r="K3742">
        <v>0.72</v>
      </c>
      <c r="M3742">
        <v>3740</v>
      </c>
      <c r="N3742">
        <v>0.9</v>
      </c>
      <c r="P3742">
        <v>3740</v>
      </c>
      <c r="Q3742">
        <v>0.91</v>
      </c>
      <c r="S3742">
        <v>3740</v>
      </c>
      <c r="T3742">
        <v>0.97</v>
      </c>
      <c r="V3742">
        <v>3740</v>
      </c>
      <c r="W3742">
        <v>1</v>
      </c>
    </row>
    <row r="3743" spans="1:23" x14ac:dyDescent="0.45">
      <c r="A3743">
        <v>3741</v>
      </c>
      <c r="B3743">
        <v>0.18</v>
      </c>
      <c r="D3743">
        <v>3741</v>
      </c>
      <c r="E3743">
        <v>0.36</v>
      </c>
      <c r="G3743">
        <v>3741</v>
      </c>
      <c r="H3743">
        <v>0.54</v>
      </c>
      <c r="J3743">
        <v>3741</v>
      </c>
      <c r="K3743">
        <v>0.72</v>
      </c>
      <c r="M3743">
        <v>3741</v>
      </c>
      <c r="N3743">
        <v>0.9</v>
      </c>
      <c r="P3743">
        <v>3741</v>
      </c>
      <c r="Q3743">
        <v>0.91</v>
      </c>
      <c r="S3743">
        <v>3741</v>
      </c>
      <c r="T3743">
        <v>0.97</v>
      </c>
      <c r="V3743">
        <v>3741</v>
      </c>
      <c r="W3743">
        <v>1</v>
      </c>
    </row>
    <row r="3744" spans="1:23" x14ac:dyDescent="0.45">
      <c r="A3744">
        <v>3742</v>
      </c>
      <c r="B3744">
        <v>0.18</v>
      </c>
      <c r="D3744">
        <v>3742</v>
      </c>
      <c r="E3744">
        <v>0.36</v>
      </c>
      <c r="G3744">
        <v>3742</v>
      </c>
      <c r="H3744">
        <v>0.54</v>
      </c>
      <c r="J3744">
        <v>3742</v>
      </c>
      <c r="K3744">
        <v>0.72</v>
      </c>
      <c r="M3744">
        <v>3742</v>
      </c>
      <c r="N3744">
        <v>0.9</v>
      </c>
      <c r="P3744">
        <v>3742</v>
      </c>
      <c r="Q3744">
        <v>0.91</v>
      </c>
      <c r="S3744">
        <v>3742</v>
      </c>
      <c r="T3744">
        <v>0.97</v>
      </c>
      <c r="V3744">
        <v>3742</v>
      </c>
      <c r="W3744">
        <v>1</v>
      </c>
    </row>
    <row r="3745" spans="1:23" x14ac:dyDescent="0.45">
      <c r="A3745">
        <v>3743</v>
      </c>
      <c r="B3745">
        <v>0.18</v>
      </c>
      <c r="D3745">
        <v>3743</v>
      </c>
      <c r="E3745">
        <v>0.36</v>
      </c>
      <c r="G3745">
        <v>3743</v>
      </c>
      <c r="H3745">
        <v>0.54</v>
      </c>
      <c r="J3745">
        <v>3743</v>
      </c>
      <c r="K3745">
        <v>0.72</v>
      </c>
      <c r="M3745">
        <v>3743</v>
      </c>
      <c r="N3745">
        <v>0.9</v>
      </c>
      <c r="P3745">
        <v>3743</v>
      </c>
      <c r="Q3745">
        <v>0.91</v>
      </c>
      <c r="S3745">
        <v>3743</v>
      </c>
      <c r="T3745">
        <v>0.97</v>
      </c>
      <c r="V3745">
        <v>3743</v>
      </c>
      <c r="W3745">
        <v>1</v>
      </c>
    </row>
    <row r="3746" spans="1:23" x14ac:dyDescent="0.45">
      <c r="A3746">
        <v>3744</v>
      </c>
      <c r="B3746">
        <v>0.18</v>
      </c>
      <c r="D3746">
        <v>3744</v>
      </c>
      <c r="E3746">
        <v>0.36</v>
      </c>
      <c r="G3746">
        <v>3744</v>
      </c>
      <c r="H3746">
        <v>0.54</v>
      </c>
      <c r="J3746">
        <v>3744</v>
      </c>
      <c r="K3746">
        <v>0.72</v>
      </c>
      <c r="M3746">
        <v>3744</v>
      </c>
      <c r="N3746">
        <v>0.9</v>
      </c>
      <c r="P3746">
        <v>3744</v>
      </c>
      <c r="Q3746">
        <v>0.91</v>
      </c>
      <c r="S3746">
        <v>3744</v>
      </c>
      <c r="T3746">
        <v>0.97</v>
      </c>
      <c r="V3746">
        <v>3744</v>
      </c>
      <c r="W3746">
        <v>1</v>
      </c>
    </row>
    <row r="3747" spans="1:23" x14ac:dyDescent="0.45">
      <c r="A3747">
        <v>3745</v>
      </c>
      <c r="B3747">
        <v>0.18</v>
      </c>
      <c r="D3747">
        <v>3745</v>
      </c>
      <c r="E3747">
        <v>0.36</v>
      </c>
      <c r="G3747">
        <v>3745</v>
      </c>
      <c r="H3747">
        <v>0.54</v>
      </c>
      <c r="J3747">
        <v>3745</v>
      </c>
      <c r="K3747">
        <v>0.72</v>
      </c>
      <c r="M3747">
        <v>3745</v>
      </c>
      <c r="N3747">
        <v>0.9</v>
      </c>
      <c r="P3747">
        <v>3745</v>
      </c>
      <c r="Q3747">
        <v>0.91</v>
      </c>
      <c r="S3747">
        <v>3745</v>
      </c>
      <c r="T3747">
        <v>0.97</v>
      </c>
      <c r="V3747">
        <v>3745</v>
      </c>
      <c r="W3747">
        <v>1</v>
      </c>
    </row>
    <row r="3748" spans="1:23" x14ac:dyDescent="0.45">
      <c r="A3748">
        <v>3746</v>
      </c>
      <c r="B3748">
        <v>0.18</v>
      </c>
      <c r="D3748">
        <v>3746</v>
      </c>
      <c r="E3748">
        <v>0.36</v>
      </c>
      <c r="G3748">
        <v>3746</v>
      </c>
      <c r="H3748">
        <v>0.54</v>
      </c>
      <c r="J3748">
        <v>3746</v>
      </c>
      <c r="K3748">
        <v>0.72</v>
      </c>
      <c r="M3748">
        <v>3746</v>
      </c>
      <c r="N3748">
        <v>0.9</v>
      </c>
      <c r="P3748">
        <v>3746</v>
      </c>
      <c r="Q3748">
        <v>0.91</v>
      </c>
      <c r="S3748">
        <v>3746</v>
      </c>
      <c r="T3748">
        <v>0.97</v>
      </c>
      <c r="V3748">
        <v>3746</v>
      </c>
      <c r="W3748">
        <v>1</v>
      </c>
    </row>
    <row r="3749" spans="1:23" x14ac:dyDescent="0.45">
      <c r="A3749">
        <v>3747</v>
      </c>
      <c r="B3749">
        <v>0.18</v>
      </c>
      <c r="D3749">
        <v>3747</v>
      </c>
      <c r="E3749">
        <v>0.36</v>
      </c>
      <c r="G3749">
        <v>3747</v>
      </c>
      <c r="H3749">
        <v>0.54</v>
      </c>
      <c r="J3749">
        <v>3747</v>
      </c>
      <c r="K3749">
        <v>0.72</v>
      </c>
      <c r="M3749">
        <v>3747</v>
      </c>
      <c r="N3749">
        <v>0.9</v>
      </c>
      <c r="P3749">
        <v>3747</v>
      </c>
      <c r="Q3749">
        <v>0.91</v>
      </c>
      <c r="S3749">
        <v>3747</v>
      </c>
      <c r="T3749">
        <v>0.97</v>
      </c>
      <c r="V3749">
        <v>3747</v>
      </c>
      <c r="W3749">
        <v>1</v>
      </c>
    </row>
    <row r="3750" spans="1:23" x14ac:dyDescent="0.45">
      <c r="A3750">
        <v>3748</v>
      </c>
      <c r="B3750">
        <v>0.18</v>
      </c>
      <c r="D3750">
        <v>3748</v>
      </c>
      <c r="E3750">
        <v>0.36</v>
      </c>
      <c r="G3750">
        <v>3748</v>
      </c>
      <c r="H3750">
        <v>0.54</v>
      </c>
      <c r="J3750">
        <v>3748</v>
      </c>
      <c r="K3750">
        <v>0.72</v>
      </c>
      <c r="M3750">
        <v>3748</v>
      </c>
      <c r="N3750">
        <v>0.9</v>
      </c>
      <c r="P3750">
        <v>3748</v>
      </c>
      <c r="Q3750">
        <v>0.91</v>
      </c>
      <c r="S3750">
        <v>3748</v>
      </c>
      <c r="T3750">
        <v>0.97</v>
      </c>
      <c r="V3750">
        <v>3748</v>
      </c>
      <c r="W3750">
        <v>1</v>
      </c>
    </row>
    <row r="3751" spans="1:23" x14ac:dyDescent="0.45">
      <c r="A3751">
        <v>3749</v>
      </c>
      <c r="B3751">
        <v>0.18</v>
      </c>
      <c r="D3751">
        <v>3749</v>
      </c>
      <c r="E3751">
        <v>0.36</v>
      </c>
      <c r="G3751">
        <v>3749</v>
      </c>
      <c r="H3751">
        <v>0.54</v>
      </c>
      <c r="J3751">
        <v>3749</v>
      </c>
      <c r="K3751">
        <v>0.72</v>
      </c>
      <c r="M3751">
        <v>3749</v>
      </c>
      <c r="N3751">
        <v>0.9</v>
      </c>
      <c r="P3751">
        <v>3749</v>
      </c>
      <c r="Q3751">
        <v>0.91</v>
      </c>
      <c r="S3751">
        <v>3749</v>
      </c>
      <c r="T3751">
        <v>0.97</v>
      </c>
      <c r="V3751">
        <v>3749</v>
      </c>
      <c r="W3751">
        <v>1</v>
      </c>
    </row>
    <row r="3752" spans="1:23" x14ac:dyDescent="0.45">
      <c r="A3752">
        <v>3750</v>
      </c>
      <c r="B3752">
        <v>0.18</v>
      </c>
      <c r="D3752">
        <v>3750</v>
      </c>
      <c r="E3752">
        <v>0.36</v>
      </c>
      <c r="G3752">
        <v>3750</v>
      </c>
      <c r="H3752">
        <v>0.54</v>
      </c>
      <c r="J3752">
        <v>3750</v>
      </c>
      <c r="K3752">
        <v>0.72</v>
      </c>
      <c r="M3752">
        <v>3750</v>
      </c>
      <c r="N3752">
        <v>0.9</v>
      </c>
      <c r="P3752">
        <v>3750</v>
      </c>
      <c r="Q3752">
        <v>0.91</v>
      </c>
      <c r="S3752">
        <v>3750</v>
      </c>
      <c r="T3752">
        <v>0.97</v>
      </c>
      <c r="V3752">
        <v>3750</v>
      </c>
      <c r="W3752">
        <v>1</v>
      </c>
    </row>
    <row r="3753" spans="1:23" x14ac:dyDescent="0.45">
      <c r="A3753">
        <v>3751</v>
      </c>
      <c r="B3753">
        <v>0.18</v>
      </c>
      <c r="D3753">
        <v>3751</v>
      </c>
      <c r="E3753">
        <v>0.36</v>
      </c>
      <c r="G3753">
        <v>3751</v>
      </c>
      <c r="H3753">
        <v>0.54</v>
      </c>
      <c r="J3753">
        <v>3751</v>
      </c>
      <c r="K3753">
        <v>0.72</v>
      </c>
      <c r="M3753">
        <v>3751</v>
      </c>
      <c r="N3753">
        <v>0.9</v>
      </c>
      <c r="P3753">
        <v>3751</v>
      </c>
      <c r="Q3753">
        <v>0.91</v>
      </c>
      <c r="S3753">
        <v>3751</v>
      </c>
      <c r="T3753">
        <v>0.97</v>
      </c>
      <c r="V3753">
        <v>3751</v>
      </c>
      <c r="W3753">
        <v>1</v>
      </c>
    </row>
    <row r="3754" spans="1:23" x14ac:dyDescent="0.45">
      <c r="A3754">
        <v>3752</v>
      </c>
      <c r="B3754">
        <v>0.18</v>
      </c>
      <c r="D3754">
        <v>3752</v>
      </c>
      <c r="E3754">
        <v>0.36</v>
      </c>
      <c r="G3754">
        <v>3752</v>
      </c>
      <c r="H3754">
        <v>0.54</v>
      </c>
      <c r="J3754">
        <v>3752</v>
      </c>
      <c r="K3754">
        <v>0.72</v>
      </c>
      <c r="M3754">
        <v>3752</v>
      </c>
      <c r="N3754">
        <v>0.9</v>
      </c>
      <c r="P3754">
        <v>3752</v>
      </c>
      <c r="Q3754">
        <v>0.91</v>
      </c>
      <c r="S3754">
        <v>3752</v>
      </c>
      <c r="T3754">
        <v>0.97</v>
      </c>
      <c r="V3754">
        <v>3752</v>
      </c>
      <c r="W3754">
        <v>1</v>
      </c>
    </row>
    <row r="3755" spans="1:23" x14ac:dyDescent="0.45">
      <c r="A3755">
        <v>3753</v>
      </c>
      <c r="B3755">
        <v>0.18</v>
      </c>
      <c r="D3755">
        <v>3753</v>
      </c>
      <c r="E3755">
        <v>0.36</v>
      </c>
      <c r="G3755">
        <v>3753</v>
      </c>
      <c r="H3755">
        <v>0.54</v>
      </c>
      <c r="J3755">
        <v>3753</v>
      </c>
      <c r="K3755">
        <v>0.72</v>
      </c>
      <c r="M3755">
        <v>3753</v>
      </c>
      <c r="N3755">
        <v>0.9</v>
      </c>
      <c r="P3755">
        <v>3753</v>
      </c>
      <c r="Q3755">
        <v>0.91</v>
      </c>
      <c r="S3755">
        <v>3753</v>
      </c>
      <c r="T3755">
        <v>0.97</v>
      </c>
      <c r="V3755">
        <v>3753</v>
      </c>
      <c r="W3755">
        <v>1</v>
      </c>
    </row>
    <row r="3756" spans="1:23" x14ac:dyDescent="0.45">
      <c r="A3756">
        <v>3754</v>
      </c>
      <c r="B3756">
        <v>0.18</v>
      </c>
      <c r="D3756">
        <v>3754</v>
      </c>
      <c r="E3756">
        <v>0.36</v>
      </c>
      <c r="G3756">
        <v>3754</v>
      </c>
      <c r="H3756">
        <v>0.54</v>
      </c>
      <c r="J3756">
        <v>3754</v>
      </c>
      <c r="K3756">
        <v>0.72</v>
      </c>
      <c r="M3756">
        <v>3754</v>
      </c>
      <c r="N3756">
        <v>0.9</v>
      </c>
      <c r="P3756">
        <v>3754</v>
      </c>
      <c r="Q3756">
        <v>0.91</v>
      </c>
      <c r="S3756">
        <v>3754</v>
      </c>
      <c r="T3756">
        <v>0.97</v>
      </c>
      <c r="V3756">
        <v>3754</v>
      </c>
      <c r="W3756">
        <v>1</v>
      </c>
    </row>
    <row r="3757" spans="1:23" x14ac:dyDescent="0.45">
      <c r="A3757">
        <v>3755</v>
      </c>
      <c r="B3757">
        <v>0.18</v>
      </c>
      <c r="D3757">
        <v>3755</v>
      </c>
      <c r="E3757">
        <v>0.36</v>
      </c>
      <c r="G3757">
        <v>3755</v>
      </c>
      <c r="H3757">
        <v>0.54</v>
      </c>
      <c r="J3757">
        <v>3755</v>
      </c>
      <c r="K3757">
        <v>0.72</v>
      </c>
      <c r="M3757">
        <v>3755</v>
      </c>
      <c r="N3757">
        <v>0.9</v>
      </c>
      <c r="P3757">
        <v>3755</v>
      </c>
      <c r="Q3757">
        <v>0.91</v>
      </c>
      <c r="S3757">
        <v>3755</v>
      </c>
      <c r="T3757">
        <v>0.97</v>
      </c>
      <c r="V3757">
        <v>3755</v>
      </c>
      <c r="W3757">
        <v>1</v>
      </c>
    </row>
    <row r="3758" spans="1:23" x14ac:dyDescent="0.45">
      <c r="A3758">
        <v>3756</v>
      </c>
      <c r="B3758">
        <v>0.18</v>
      </c>
      <c r="D3758">
        <v>3756</v>
      </c>
      <c r="E3758">
        <v>0.36</v>
      </c>
      <c r="G3758">
        <v>3756</v>
      </c>
      <c r="H3758">
        <v>0.54</v>
      </c>
      <c r="J3758">
        <v>3756</v>
      </c>
      <c r="K3758">
        <v>0.72</v>
      </c>
      <c r="M3758">
        <v>3756</v>
      </c>
      <c r="N3758">
        <v>0.9</v>
      </c>
      <c r="P3758">
        <v>3756</v>
      </c>
      <c r="Q3758">
        <v>0.91</v>
      </c>
      <c r="S3758">
        <v>3756</v>
      </c>
      <c r="T3758">
        <v>0.97</v>
      </c>
      <c r="V3758">
        <v>3756</v>
      </c>
      <c r="W3758">
        <v>1</v>
      </c>
    </row>
    <row r="3759" spans="1:23" x14ac:dyDescent="0.45">
      <c r="A3759">
        <v>3757</v>
      </c>
      <c r="B3759">
        <v>0.18</v>
      </c>
      <c r="D3759">
        <v>3757</v>
      </c>
      <c r="E3759">
        <v>0.36</v>
      </c>
      <c r="G3759">
        <v>3757</v>
      </c>
      <c r="H3759">
        <v>0.54</v>
      </c>
      <c r="J3759">
        <v>3757</v>
      </c>
      <c r="K3759">
        <v>0.72</v>
      </c>
      <c r="M3759">
        <v>3757</v>
      </c>
      <c r="N3759">
        <v>0.9</v>
      </c>
      <c r="P3759">
        <v>3757</v>
      </c>
      <c r="Q3759">
        <v>0.91</v>
      </c>
      <c r="S3759">
        <v>3757</v>
      </c>
      <c r="T3759">
        <v>0.97</v>
      </c>
      <c r="V3759">
        <v>3757</v>
      </c>
      <c r="W3759">
        <v>1</v>
      </c>
    </row>
    <row r="3760" spans="1:23" x14ac:dyDescent="0.45">
      <c r="A3760">
        <v>3758</v>
      </c>
      <c r="B3760">
        <v>0.18</v>
      </c>
      <c r="D3760">
        <v>3758</v>
      </c>
      <c r="E3760">
        <v>0.36</v>
      </c>
      <c r="G3760">
        <v>3758</v>
      </c>
      <c r="H3760">
        <v>0.54</v>
      </c>
      <c r="J3760">
        <v>3758</v>
      </c>
      <c r="K3760">
        <v>0.72</v>
      </c>
      <c r="M3760">
        <v>3758</v>
      </c>
      <c r="N3760">
        <v>0.9</v>
      </c>
      <c r="P3760">
        <v>3758</v>
      </c>
      <c r="Q3760">
        <v>0.91</v>
      </c>
      <c r="S3760">
        <v>3758</v>
      </c>
      <c r="T3760">
        <v>0.97</v>
      </c>
      <c r="V3760">
        <v>3758</v>
      </c>
      <c r="W3760">
        <v>1</v>
      </c>
    </row>
    <row r="3761" spans="1:23" x14ac:dyDescent="0.45">
      <c r="A3761">
        <v>3759</v>
      </c>
      <c r="B3761">
        <v>0.18</v>
      </c>
      <c r="D3761">
        <v>3759</v>
      </c>
      <c r="E3761">
        <v>0.36</v>
      </c>
      <c r="G3761">
        <v>3759</v>
      </c>
      <c r="H3761">
        <v>0.54</v>
      </c>
      <c r="J3761">
        <v>3759</v>
      </c>
      <c r="K3761">
        <v>0.72</v>
      </c>
      <c r="M3761">
        <v>3759</v>
      </c>
      <c r="N3761">
        <v>0.9</v>
      </c>
      <c r="P3761">
        <v>3759</v>
      </c>
      <c r="Q3761">
        <v>0.91</v>
      </c>
      <c r="S3761">
        <v>3759</v>
      </c>
      <c r="T3761">
        <v>0.97</v>
      </c>
      <c r="V3761">
        <v>3759</v>
      </c>
      <c r="W3761">
        <v>1</v>
      </c>
    </row>
    <row r="3762" spans="1:23" x14ac:dyDescent="0.45">
      <c r="A3762">
        <v>3760</v>
      </c>
      <c r="B3762">
        <v>0.18</v>
      </c>
      <c r="D3762">
        <v>3760</v>
      </c>
      <c r="E3762">
        <v>0.36</v>
      </c>
      <c r="G3762">
        <v>3760</v>
      </c>
      <c r="H3762">
        <v>0.54</v>
      </c>
      <c r="J3762">
        <v>3760</v>
      </c>
      <c r="K3762">
        <v>0.72</v>
      </c>
      <c r="M3762">
        <v>3760</v>
      </c>
      <c r="N3762">
        <v>0.9</v>
      </c>
      <c r="P3762">
        <v>3760</v>
      </c>
      <c r="Q3762">
        <v>0.91</v>
      </c>
      <c r="S3762">
        <v>3760</v>
      </c>
      <c r="T3762">
        <v>0.97</v>
      </c>
      <c r="V3762">
        <v>3760</v>
      </c>
      <c r="W3762">
        <v>1</v>
      </c>
    </row>
    <row r="3763" spans="1:23" x14ac:dyDescent="0.45">
      <c r="A3763">
        <v>3761</v>
      </c>
      <c r="B3763">
        <v>0.18</v>
      </c>
      <c r="D3763">
        <v>3761</v>
      </c>
      <c r="E3763">
        <v>0.36</v>
      </c>
      <c r="G3763">
        <v>3761</v>
      </c>
      <c r="H3763">
        <v>0.54</v>
      </c>
      <c r="J3763">
        <v>3761</v>
      </c>
      <c r="K3763">
        <v>0.72</v>
      </c>
      <c r="M3763">
        <v>3761</v>
      </c>
      <c r="N3763">
        <v>0.9</v>
      </c>
      <c r="P3763">
        <v>3761</v>
      </c>
      <c r="Q3763">
        <v>0.91</v>
      </c>
      <c r="S3763">
        <v>3761</v>
      </c>
      <c r="T3763">
        <v>0.97</v>
      </c>
      <c r="V3763">
        <v>3761</v>
      </c>
      <c r="W3763">
        <v>1</v>
      </c>
    </row>
    <row r="3764" spans="1:23" x14ac:dyDescent="0.45">
      <c r="A3764">
        <v>3762</v>
      </c>
      <c r="B3764">
        <v>0.18</v>
      </c>
      <c r="D3764">
        <v>3762</v>
      </c>
      <c r="E3764">
        <v>0.36</v>
      </c>
      <c r="G3764">
        <v>3762</v>
      </c>
      <c r="H3764">
        <v>0.54</v>
      </c>
      <c r="J3764">
        <v>3762</v>
      </c>
      <c r="K3764">
        <v>0.72</v>
      </c>
      <c r="M3764">
        <v>3762</v>
      </c>
      <c r="N3764">
        <v>0.9</v>
      </c>
      <c r="P3764">
        <v>3762</v>
      </c>
      <c r="Q3764">
        <v>0.91</v>
      </c>
      <c r="S3764">
        <v>3762</v>
      </c>
      <c r="T3764">
        <v>0.97</v>
      </c>
      <c r="V3764">
        <v>3762</v>
      </c>
      <c r="W3764">
        <v>1</v>
      </c>
    </row>
    <row r="3765" spans="1:23" x14ac:dyDescent="0.45">
      <c r="A3765">
        <v>3763</v>
      </c>
      <c r="B3765">
        <v>0.18</v>
      </c>
      <c r="D3765">
        <v>3763</v>
      </c>
      <c r="E3765">
        <v>0.36</v>
      </c>
      <c r="G3765">
        <v>3763</v>
      </c>
      <c r="H3765">
        <v>0.54</v>
      </c>
      <c r="J3765">
        <v>3763</v>
      </c>
      <c r="K3765">
        <v>0.72</v>
      </c>
      <c r="M3765">
        <v>3763</v>
      </c>
      <c r="N3765">
        <v>0.9</v>
      </c>
      <c r="P3765">
        <v>3763</v>
      </c>
      <c r="Q3765">
        <v>0.91</v>
      </c>
      <c r="S3765">
        <v>3763</v>
      </c>
      <c r="T3765">
        <v>0.97</v>
      </c>
      <c r="V3765">
        <v>3763</v>
      </c>
      <c r="W3765">
        <v>1</v>
      </c>
    </row>
    <row r="3766" spans="1:23" x14ac:dyDescent="0.45">
      <c r="A3766">
        <v>3764</v>
      </c>
      <c r="B3766">
        <v>0.18</v>
      </c>
      <c r="D3766">
        <v>3764</v>
      </c>
      <c r="E3766">
        <v>0.36</v>
      </c>
      <c r="G3766">
        <v>3764</v>
      </c>
      <c r="H3766">
        <v>0.54</v>
      </c>
      <c r="J3766">
        <v>3764</v>
      </c>
      <c r="K3766">
        <v>0.72</v>
      </c>
      <c r="M3766">
        <v>3764</v>
      </c>
      <c r="N3766">
        <v>0.9</v>
      </c>
      <c r="P3766">
        <v>3764</v>
      </c>
      <c r="Q3766">
        <v>0.91</v>
      </c>
      <c r="S3766">
        <v>3764</v>
      </c>
      <c r="T3766">
        <v>0.97</v>
      </c>
      <c r="V3766">
        <v>3764</v>
      </c>
      <c r="W3766">
        <v>1</v>
      </c>
    </row>
    <row r="3767" spans="1:23" x14ac:dyDescent="0.45">
      <c r="A3767">
        <v>3765</v>
      </c>
      <c r="B3767">
        <v>0.18</v>
      </c>
      <c r="D3767">
        <v>3765</v>
      </c>
      <c r="E3767">
        <v>0.36</v>
      </c>
      <c r="G3767">
        <v>3765</v>
      </c>
      <c r="H3767">
        <v>0.54</v>
      </c>
      <c r="J3767">
        <v>3765</v>
      </c>
      <c r="K3767">
        <v>0.72</v>
      </c>
      <c r="M3767">
        <v>3765</v>
      </c>
      <c r="N3767">
        <v>0.9</v>
      </c>
      <c r="P3767">
        <v>3765</v>
      </c>
      <c r="Q3767">
        <v>0.91</v>
      </c>
      <c r="S3767">
        <v>3765</v>
      </c>
      <c r="T3767">
        <v>0.97</v>
      </c>
      <c r="V3767">
        <v>3765</v>
      </c>
      <c r="W3767">
        <v>1</v>
      </c>
    </row>
    <row r="3768" spans="1:23" x14ac:dyDescent="0.45">
      <c r="A3768">
        <v>3766</v>
      </c>
      <c r="B3768">
        <v>0.18</v>
      </c>
      <c r="D3768">
        <v>3766</v>
      </c>
      <c r="E3768">
        <v>0.36</v>
      </c>
      <c r="G3768">
        <v>3766</v>
      </c>
      <c r="H3768">
        <v>0.54</v>
      </c>
      <c r="J3768">
        <v>3766</v>
      </c>
      <c r="K3768">
        <v>0.72</v>
      </c>
      <c r="M3768">
        <v>3766</v>
      </c>
      <c r="N3768">
        <v>0.9</v>
      </c>
      <c r="P3768">
        <v>3766</v>
      </c>
      <c r="Q3768">
        <v>0.91</v>
      </c>
      <c r="S3768">
        <v>3766</v>
      </c>
      <c r="T3768">
        <v>0.97</v>
      </c>
      <c r="V3768">
        <v>3766</v>
      </c>
      <c r="W3768">
        <v>1</v>
      </c>
    </row>
    <row r="3769" spans="1:23" x14ac:dyDescent="0.45">
      <c r="A3769">
        <v>3767</v>
      </c>
      <c r="B3769">
        <v>0.18</v>
      </c>
      <c r="D3769">
        <v>3767</v>
      </c>
      <c r="E3769">
        <v>0.36</v>
      </c>
      <c r="G3769">
        <v>3767</v>
      </c>
      <c r="H3769">
        <v>0.54</v>
      </c>
      <c r="J3769">
        <v>3767</v>
      </c>
      <c r="K3769">
        <v>0.72</v>
      </c>
      <c r="M3769">
        <v>3767</v>
      </c>
      <c r="N3769">
        <v>0.9</v>
      </c>
      <c r="P3769">
        <v>3767</v>
      </c>
      <c r="Q3769">
        <v>0.91</v>
      </c>
      <c r="S3769">
        <v>3767</v>
      </c>
      <c r="T3769">
        <v>0.97</v>
      </c>
      <c r="V3769">
        <v>3767</v>
      </c>
      <c r="W3769">
        <v>1</v>
      </c>
    </row>
    <row r="3770" spans="1:23" x14ac:dyDescent="0.45">
      <c r="A3770">
        <v>3768</v>
      </c>
      <c r="B3770">
        <v>0.18</v>
      </c>
      <c r="D3770">
        <v>3768</v>
      </c>
      <c r="E3770">
        <v>0.36</v>
      </c>
      <c r="G3770">
        <v>3768</v>
      </c>
      <c r="H3770">
        <v>0.54</v>
      </c>
      <c r="J3770">
        <v>3768</v>
      </c>
      <c r="K3770">
        <v>0.72</v>
      </c>
      <c r="M3770">
        <v>3768</v>
      </c>
      <c r="N3770">
        <v>0.9</v>
      </c>
      <c r="P3770">
        <v>3768</v>
      </c>
      <c r="Q3770">
        <v>0.91</v>
      </c>
      <c r="S3770">
        <v>3768</v>
      </c>
      <c r="T3770">
        <v>0.97</v>
      </c>
      <c r="V3770">
        <v>3768</v>
      </c>
      <c r="W3770">
        <v>1</v>
      </c>
    </row>
    <row r="3771" spans="1:23" x14ac:dyDescent="0.45">
      <c r="A3771">
        <v>3769</v>
      </c>
      <c r="B3771">
        <v>0.18</v>
      </c>
      <c r="D3771">
        <v>3769</v>
      </c>
      <c r="E3771">
        <v>0.36</v>
      </c>
      <c r="G3771">
        <v>3769</v>
      </c>
      <c r="H3771">
        <v>0.54</v>
      </c>
      <c r="J3771">
        <v>3769</v>
      </c>
      <c r="K3771">
        <v>0.72</v>
      </c>
      <c r="M3771">
        <v>3769</v>
      </c>
      <c r="N3771">
        <v>0.9</v>
      </c>
      <c r="P3771">
        <v>3769</v>
      </c>
      <c r="Q3771">
        <v>0.91</v>
      </c>
      <c r="S3771">
        <v>3769</v>
      </c>
      <c r="T3771">
        <v>0.97</v>
      </c>
      <c r="V3771">
        <v>3769</v>
      </c>
      <c r="W3771">
        <v>1</v>
      </c>
    </row>
    <row r="3772" spans="1:23" x14ac:dyDescent="0.45">
      <c r="A3772">
        <v>3770</v>
      </c>
      <c r="B3772">
        <v>0.18</v>
      </c>
      <c r="D3772">
        <v>3770</v>
      </c>
      <c r="E3772">
        <v>0.36</v>
      </c>
      <c r="G3772">
        <v>3770</v>
      </c>
      <c r="H3772">
        <v>0.54</v>
      </c>
      <c r="J3772">
        <v>3770</v>
      </c>
      <c r="K3772">
        <v>0.72</v>
      </c>
      <c r="M3772">
        <v>3770</v>
      </c>
      <c r="N3772">
        <v>0.9</v>
      </c>
      <c r="P3772">
        <v>3770</v>
      </c>
      <c r="Q3772">
        <v>0.91</v>
      </c>
      <c r="S3772">
        <v>3770</v>
      </c>
      <c r="T3772">
        <v>0.97</v>
      </c>
      <c r="V3772">
        <v>3770</v>
      </c>
      <c r="W3772">
        <v>1</v>
      </c>
    </row>
    <row r="3773" spans="1:23" x14ac:dyDescent="0.45">
      <c r="A3773">
        <v>3771</v>
      </c>
      <c r="B3773">
        <v>0.18</v>
      </c>
      <c r="D3773">
        <v>3771</v>
      </c>
      <c r="E3773">
        <v>0.36</v>
      </c>
      <c r="G3773">
        <v>3771</v>
      </c>
      <c r="H3773">
        <v>0.54</v>
      </c>
      <c r="J3773">
        <v>3771</v>
      </c>
      <c r="K3773">
        <v>0.72</v>
      </c>
      <c r="M3773">
        <v>3771</v>
      </c>
      <c r="N3773">
        <v>0.9</v>
      </c>
      <c r="P3773">
        <v>3771</v>
      </c>
      <c r="Q3773">
        <v>0.91</v>
      </c>
      <c r="S3773">
        <v>3771</v>
      </c>
      <c r="T3773">
        <v>0.97</v>
      </c>
      <c r="V3773">
        <v>3771</v>
      </c>
      <c r="W3773">
        <v>1</v>
      </c>
    </row>
    <row r="3774" spans="1:23" x14ac:dyDescent="0.45">
      <c r="A3774">
        <v>3772</v>
      </c>
      <c r="B3774">
        <v>0.18</v>
      </c>
      <c r="D3774">
        <v>3772</v>
      </c>
      <c r="E3774">
        <v>0.36</v>
      </c>
      <c r="G3774">
        <v>3772</v>
      </c>
      <c r="H3774">
        <v>0.54</v>
      </c>
      <c r="J3774">
        <v>3772</v>
      </c>
      <c r="K3774">
        <v>0.72</v>
      </c>
      <c r="M3774">
        <v>3772</v>
      </c>
      <c r="N3774">
        <v>0.9</v>
      </c>
      <c r="P3774">
        <v>3772</v>
      </c>
      <c r="Q3774">
        <v>0.91</v>
      </c>
      <c r="S3774">
        <v>3772</v>
      </c>
      <c r="T3774">
        <v>0.97</v>
      </c>
      <c r="V3774">
        <v>3772</v>
      </c>
      <c r="W3774">
        <v>1</v>
      </c>
    </row>
    <row r="3775" spans="1:23" x14ac:dyDescent="0.45">
      <c r="A3775">
        <v>3773</v>
      </c>
      <c r="B3775">
        <v>0.18</v>
      </c>
      <c r="D3775">
        <v>3773</v>
      </c>
      <c r="E3775">
        <v>0.36</v>
      </c>
      <c r="G3775">
        <v>3773</v>
      </c>
      <c r="H3775">
        <v>0.54</v>
      </c>
      <c r="J3775">
        <v>3773</v>
      </c>
      <c r="K3775">
        <v>0.72</v>
      </c>
      <c r="M3775">
        <v>3773</v>
      </c>
      <c r="N3775">
        <v>0.9</v>
      </c>
      <c r="P3775">
        <v>3773</v>
      </c>
      <c r="Q3775">
        <v>0.91</v>
      </c>
      <c r="S3775">
        <v>3773</v>
      </c>
      <c r="T3775">
        <v>0.97</v>
      </c>
      <c r="V3775">
        <v>3773</v>
      </c>
      <c r="W3775">
        <v>1</v>
      </c>
    </row>
    <row r="3776" spans="1:23" x14ac:dyDescent="0.45">
      <c r="A3776">
        <v>3774</v>
      </c>
      <c r="B3776">
        <v>0.18</v>
      </c>
      <c r="D3776">
        <v>3774</v>
      </c>
      <c r="E3776">
        <v>0.36</v>
      </c>
      <c r="G3776">
        <v>3774</v>
      </c>
      <c r="H3776">
        <v>0.54</v>
      </c>
      <c r="J3776">
        <v>3774</v>
      </c>
      <c r="K3776">
        <v>0.72</v>
      </c>
      <c r="M3776">
        <v>3774</v>
      </c>
      <c r="N3776">
        <v>0.9</v>
      </c>
      <c r="P3776">
        <v>3774</v>
      </c>
      <c r="Q3776">
        <v>0.91</v>
      </c>
      <c r="S3776">
        <v>3774</v>
      </c>
      <c r="T3776">
        <v>0.97</v>
      </c>
      <c r="V3776">
        <v>3774</v>
      </c>
      <c r="W3776">
        <v>1</v>
      </c>
    </row>
    <row r="3777" spans="1:23" x14ac:dyDescent="0.45">
      <c r="A3777">
        <v>3775</v>
      </c>
      <c r="B3777">
        <v>0.18</v>
      </c>
      <c r="D3777">
        <v>3775</v>
      </c>
      <c r="E3777">
        <v>0.36</v>
      </c>
      <c r="G3777">
        <v>3775</v>
      </c>
      <c r="H3777">
        <v>0.54</v>
      </c>
      <c r="J3777">
        <v>3775</v>
      </c>
      <c r="K3777">
        <v>0.72</v>
      </c>
      <c r="M3777">
        <v>3775</v>
      </c>
      <c r="N3777">
        <v>0.9</v>
      </c>
      <c r="P3777">
        <v>3775</v>
      </c>
      <c r="Q3777">
        <v>0.91</v>
      </c>
      <c r="S3777">
        <v>3775</v>
      </c>
      <c r="T3777">
        <v>0.97</v>
      </c>
      <c r="V3777">
        <v>3775</v>
      </c>
      <c r="W3777">
        <v>1</v>
      </c>
    </row>
    <row r="3778" spans="1:23" x14ac:dyDescent="0.45">
      <c r="A3778">
        <v>3776</v>
      </c>
      <c r="B3778">
        <v>0.18</v>
      </c>
      <c r="D3778">
        <v>3776</v>
      </c>
      <c r="E3778">
        <v>0.36</v>
      </c>
      <c r="G3778">
        <v>3776</v>
      </c>
      <c r="H3778">
        <v>0.54</v>
      </c>
      <c r="J3778">
        <v>3776</v>
      </c>
      <c r="K3778">
        <v>0.72</v>
      </c>
      <c r="M3778">
        <v>3776</v>
      </c>
      <c r="N3778">
        <v>0.9</v>
      </c>
      <c r="P3778">
        <v>3776</v>
      </c>
      <c r="Q3778">
        <v>0.91</v>
      </c>
      <c r="S3778">
        <v>3776</v>
      </c>
      <c r="T3778">
        <v>0.97</v>
      </c>
      <c r="V3778">
        <v>3776</v>
      </c>
      <c r="W3778">
        <v>1</v>
      </c>
    </row>
    <row r="3779" spans="1:23" x14ac:dyDescent="0.45">
      <c r="A3779">
        <v>3777</v>
      </c>
      <c r="B3779">
        <v>0.18</v>
      </c>
      <c r="D3779">
        <v>3777</v>
      </c>
      <c r="E3779">
        <v>0.36</v>
      </c>
      <c r="G3779">
        <v>3777</v>
      </c>
      <c r="H3779">
        <v>0.54</v>
      </c>
      <c r="J3779">
        <v>3777</v>
      </c>
      <c r="K3779">
        <v>0.72</v>
      </c>
      <c r="M3779">
        <v>3777</v>
      </c>
      <c r="N3779">
        <v>0.9</v>
      </c>
      <c r="P3779">
        <v>3777</v>
      </c>
      <c r="Q3779">
        <v>0.91</v>
      </c>
      <c r="S3779">
        <v>3777</v>
      </c>
      <c r="T3779">
        <v>0.97</v>
      </c>
      <c r="V3779">
        <v>3777</v>
      </c>
      <c r="W3779">
        <v>1</v>
      </c>
    </row>
    <row r="3780" spans="1:23" x14ac:dyDescent="0.45">
      <c r="A3780">
        <v>3778</v>
      </c>
      <c r="B3780">
        <v>0.18</v>
      </c>
      <c r="D3780">
        <v>3778</v>
      </c>
      <c r="E3780">
        <v>0.36</v>
      </c>
      <c r="G3780">
        <v>3778</v>
      </c>
      <c r="H3780">
        <v>0.54</v>
      </c>
      <c r="J3780">
        <v>3778</v>
      </c>
      <c r="K3780">
        <v>0.72</v>
      </c>
      <c r="M3780">
        <v>3778</v>
      </c>
      <c r="N3780">
        <v>0.9</v>
      </c>
      <c r="P3780">
        <v>3778</v>
      </c>
      <c r="Q3780">
        <v>0.91</v>
      </c>
      <c r="S3780">
        <v>3778</v>
      </c>
      <c r="T3780">
        <v>0.97</v>
      </c>
      <c r="V3780">
        <v>3778</v>
      </c>
      <c r="W3780">
        <v>1</v>
      </c>
    </row>
    <row r="3781" spans="1:23" x14ac:dyDescent="0.45">
      <c r="A3781">
        <v>3779</v>
      </c>
      <c r="B3781">
        <v>0.18</v>
      </c>
      <c r="D3781">
        <v>3779</v>
      </c>
      <c r="E3781">
        <v>0.36</v>
      </c>
      <c r="G3781">
        <v>3779</v>
      </c>
      <c r="H3781">
        <v>0.54</v>
      </c>
      <c r="J3781">
        <v>3779</v>
      </c>
      <c r="K3781">
        <v>0.72</v>
      </c>
      <c r="M3781">
        <v>3779</v>
      </c>
      <c r="N3781">
        <v>0.9</v>
      </c>
      <c r="P3781">
        <v>3779</v>
      </c>
      <c r="Q3781">
        <v>0.91</v>
      </c>
      <c r="S3781">
        <v>3779</v>
      </c>
      <c r="T3781">
        <v>0.97</v>
      </c>
      <c r="V3781">
        <v>3779</v>
      </c>
      <c r="W3781">
        <v>1</v>
      </c>
    </row>
    <row r="3782" spans="1:23" x14ac:dyDescent="0.45">
      <c r="A3782">
        <v>3780</v>
      </c>
      <c r="B3782">
        <v>0.18</v>
      </c>
      <c r="D3782">
        <v>3780</v>
      </c>
      <c r="E3782">
        <v>0.36</v>
      </c>
      <c r="G3782">
        <v>3780</v>
      </c>
      <c r="H3782">
        <v>0.54</v>
      </c>
      <c r="J3782">
        <v>3780</v>
      </c>
      <c r="K3782">
        <v>0.72</v>
      </c>
      <c r="M3782">
        <v>3780</v>
      </c>
      <c r="N3782">
        <v>0.9</v>
      </c>
      <c r="P3782">
        <v>3780</v>
      </c>
      <c r="Q3782">
        <v>0.91</v>
      </c>
      <c r="S3782">
        <v>3780</v>
      </c>
      <c r="T3782">
        <v>0.97</v>
      </c>
      <c r="V3782">
        <v>3780</v>
      </c>
      <c r="W3782">
        <v>1</v>
      </c>
    </row>
    <row r="3783" spans="1:23" x14ac:dyDescent="0.45">
      <c r="A3783">
        <v>3781</v>
      </c>
      <c r="B3783">
        <v>0.18</v>
      </c>
      <c r="D3783">
        <v>3781</v>
      </c>
      <c r="E3783">
        <v>0.36</v>
      </c>
      <c r="G3783">
        <v>3781</v>
      </c>
      <c r="H3783">
        <v>0.54</v>
      </c>
      <c r="J3783">
        <v>3781</v>
      </c>
      <c r="K3783">
        <v>0.72</v>
      </c>
      <c r="M3783">
        <v>3781</v>
      </c>
      <c r="N3783">
        <v>0.9</v>
      </c>
      <c r="P3783">
        <v>3781</v>
      </c>
      <c r="Q3783">
        <v>0.91</v>
      </c>
      <c r="S3783">
        <v>3781</v>
      </c>
      <c r="T3783">
        <v>0.97</v>
      </c>
      <c r="V3783">
        <v>3781</v>
      </c>
      <c r="W3783">
        <v>1</v>
      </c>
    </row>
    <row r="3784" spans="1:23" x14ac:dyDescent="0.45">
      <c r="A3784">
        <v>3782</v>
      </c>
      <c r="B3784">
        <v>0.18</v>
      </c>
      <c r="D3784">
        <v>3782</v>
      </c>
      <c r="E3784">
        <v>0.36</v>
      </c>
      <c r="G3784">
        <v>3782</v>
      </c>
      <c r="H3784">
        <v>0.54</v>
      </c>
      <c r="J3784">
        <v>3782</v>
      </c>
      <c r="K3784">
        <v>0.72</v>
      </c>
      <c r="M3784">
        <v>3782</v>
      </c>
      <c r="N3784">
        <v>0.9</v>
      </c>
      <c r="P3784">
        <v>3782</v>
      </c>
      <c r="Q3784">
        <v>0.91</v>
      </c>
      <c r="S3784">
        <v>3782</v>
      </c>
      <c r="T3784">
        <v>0.97</v>
      </c>
      <c r="V3784">
        <v>3782</v>
      </c>
      <c r="W3784">
        <v>1</v>
      </c>
    </row>
    <row r="3785" spans="1:23" x14ac:dyDescent="0.45">
      <c r="A3785">
        <v>3783</v>
      </c>
      <c r="B3785">
        <v>0.18</v>
      </c>
      <c r="D3785">
        <v>3783</v>
      </c>
      <c r="E3785">
        <v>0.36</v>
      </c>
      <c r="G3785">
        <v>3783</v>
      </c>
      <c r="H3785">
        <v>0.54</v>
      </c>
      <c r="J3785">
        <v>3783</v>
      </c>
      <c r="K3785">
        <v>0.72</v>
      </c>
      <c r="M3785">
        <v>3783</v>
      </c>
      <c r="N3785">
        <v>0.9</v>
      </c>
      <c r="P3785">
        <v>3783</v>
      </c>
      <c r="Q3785">
        <v>0.91</v>
      </c>
      <c r="S3785">
        <v>3783</v>
      </c>
      <c r="T3785">
        <v>0.97</v>
      </c>
      <c r="V3785">
        <v>3783</v>
      </c>
      <c r="W3785">
        <v>1</v>
      </c>
    </row>
    <row r="3786" spans="1:23" x14ac:dyDescent="0.45">
      <c r="A3786">
        <v>3784</v>
      </c>
      <c r="B3786">
        <v>0.18</v>
      </c>
      <c r="D3786">
        <v>3784</v>
      </c>
      <c r="E3786">
        <v>0.36</v>
      </c>
      <c r="G3786">
        <v>3784</v>
      </c>
      <c r="H3786">
        <v>0.54</v>
      </c>
      <c r="J3786">
        <v>3784</v>
      </c>
      <c r="K3786">
        <v>0.72</v>
      </c>
      <c r="M3786">
        <v>3784</v>
      </c>
      <c r="N3786">
        <v>0.9</v>
      </c>
      <c r="P3786">
        <v>3784</v>
      </c>
      <c r="Q3786">
        <v>0.91</v>
      </c>
      <c r="S3786">
        <v>3784</v>
      </c>
      <c r="T3786">
        <v>0.97</v>
      </c>
      <c r="V3786">
        <v>3784</v>
      </c>
      <c r="W3786">
        <v>1</v>
      </c>
    </row>
    <row r="3787" spans="1:23" x14ac:dyDescent="0.45">
      <c r="A3787">
        <v>3785</v>
      </c>
      <c r="B3787">
        <v>0.18</v>
      </c>
      <c r="D3787">
        <v>3785</v>
      </c>
      <c r="E3787">
        <v>0.36</v>
      </c>
      <c r="G3787">
        <v>3785</v>
      </c>
      <c r="H3787">
        <v>0.54</v>
      </c>
      <c r="J3787">
        <v>3785</v>
      </c>
      <c r="K3787">
        <v>0.72</v>
      </c>
      <c r="M3787">
        <v>3785</v>
      </c>
      <c r="N3787">
        <v>0.9</v>
      </c>
      <c r="P3787">
        <v>3785</v>
      </c>
      <c r="Q3787">
        <v>0.91</v>
      </c>
      <c r="S3787">
        <v>3785</v>
      </c>
      <c r="T3787">
        <v>0.97</v>
      </c>
      <c r="V3787">
        <v>3785</v>
      </c>
      <c r="W3787">
        <v>1</v>
      </c>
    </row>
    <row r="3788" spans="1:23" x14ac:dyDescent="0.45">
      <c r="A3788">
        <v>3786</v>
      </c>
      <c r="B3788">
        <v>0.18</v>
      </c>
      <c r="D3788">
        <v>3786</v>
      </c>
      <c r="E3788">
        <v>0.36</v>
      </c>
      <c r="G3788">
        <v>3786</v>
      </c>
      <c r="H3788">
        <v>0.54</v>
      </c>
      <c r="J3788">
        <v>3786</v>
      </c>
      <c r="K3788">
        <v>0.72</v>
      </c>
      <c r="M3788">
        <v>3786</v>
      </c>
      <c r="N3788">
        <v>0.9</v>
      </c>
      <c r="P3788">
        <v>3786</v>
      </c>
      <c r="Q3788">
        <v>0.91</v>
      </c>
      <c r="S3788">
        <v>3786</v>
      </c>
      <c r="T3788">
        <v>0.97</v>
      </c>
      <c r="V3788">
        <v>3786</v>
      </c>
      <c r="W3788">
        <v>1</v>
      </c>
    </row>
    <row r="3789" spans="1:23" x14ac:dyDescent="0.45">
      <c r="A3789">
        <v>3787</v>
      </c>
      <c r="B3789">
        <v>0.18</v>
      </c>
      <c r="D3789">
        <v>3787</v>
      </c>
      <c r="E3789">
        <v>0.36</v>
      </c>
      <c r="G3789">
        <v>3787</v>
      </c>
      <c r="H3789">
        <v>0.54</v>
      </c>
      <c r="J3789">
        <v>3787</v>
      </c>
      <c r="K3789">
        <v>0.72</v>
      </c>
      <c r="M3789">
        <v>3787</v>
      </c>
      <c r="N3789">
        <v>0.9</v>
      </c>
      <c r="P3789">
        <v>3787</v>
      </c>
      <c r="Q3789">
        <v>0.91</v>
      </c>
      <c r="S3789">
        <v>3787</v>
      </c>
      <c r="T3789">
        <v>0.97</v>
      </c>
      <c r="V3789">
        <v>3787</v>
      </c>
      <c r="W3789">
        <v>1</v>
      </c>
    </row>
    <row r="3790" spans="1:23" x14ac:dyDescent="0.45">
      <c r="A3790">
        <v>3788</v>
      </c>
      <c r="B3790">
        <v>0.18</v>
      </c>
      <c r="D3790">
        <v>3788</v>
      </c>
      <c r="E3790">
        <v>0.36</v>
      </c>
      <c r="G3790">
        <v>3788</v>
      </c>
      <c r="H3790">
        <v>0.54</v>
      </c>
      <c r="J3790">
        <v>3788</v>
      </c>
      <c r="K3790">
        <v>0.72</v>
      </c>
      <c r="M3790">
        <v>3788</v>
      </c>
      <c r="N3790">
        <v>0.9</v>
      </c>
      <c r="P3790">
        <v>3788</v>
      </c>
      <c r="Q3790">
        <v>0.91</v>
      </c>
      <c r="S3790">
        <v>3788</v>
      </c>
      <c r="T3790">
        <v>0.97</v>
      </c>
      <c r="V3790">
        <v>3788</v>
      </c>
      <c r="W3790">
        <v>1</v>
      </c>
    </row>
    <row r="3791" spans="1:23" x14ac:dyDescent="0.45">
      <c r="A3791">
        <v>3789</v>
      </c>
      <c r="B3791">
        <v>0.18</v>
      </c>
      <c r="D3791">
        <v>3789</v>
      </c>
      <c r="E3791">
        <v>0.36</v>
      </c>
      <c r="G3791">
        <v>3789</v>
      </c>
      <c r="H3791">
        <v>0.54</v>
      </c>
      <c r="J3791">
        <v>3789</v>
      </c>
      <c r="K3791">
        <v>0.72</v>
      </c>
      <c r="M3791">
        <v>3789</v>
      </c>
      <c r="N3791">
        <v>0.9</v>
      </c>
      <c r="P3791">
        <v>3789</v>
      </c>
      <c r="Q3791">
        <v>0.91</v>
      </c>
      <c r="S3791">
        <v>3789</v>
      </c>
      <c r="T3791">
        <v>0.97</v>
      </c>
      <c r="V3791">
        <v>3789</v>
      </c>
      <c r="W3791">
        <v>1</v>
      </c>
    </row>
    <row r="3792" spans="1:23" x14ac:dyDescent="0.45">
      <c r="A3792">
        <v>3790</v>
      </c>
      <c r="B3792">
        <v>0.18</v>
      </c>
      <c r="D3792">
        <v>3790</v>
      </c>
      <c r="E3792">
        <v>0.36</v>
      </c>
      <c r="G3792">
        <v>3790</v>
      </c>
      <c r="H3792">
        <v>0.54</v>
      </c>
      <c r="J3792">
        <v>3790</v>
      </c>
      <c r="K3792">
        <v>0.72</v>
      </c>
      <c r="M3792">
        <v>3790</v>
      </c>
      <c r="N3792">
        <v>0.9</v>
      </c>
      <c r="P3792">
        <v>3790</v>
      </c>
      <c r="Q3792">
        <v>0.91</v>
      </c>
      <c r="S3792">
        <v>3790</v>
      </c>
      <c r="T3792">
        <v>0.97</v>
      </c>
      <c r="V3792">
        <v>3790</v>
      </c>
      <c r="W3792">
        <v>1</v>
      </c>
    </row>
    <row r="3793" spans="1:23" x14ac:dyDescent="0.45">
      <c r="A3793">
        <v>3791</v>
      </c>
      <c r="B3793">
        <v>0.18</v>
      </c>
      <c r="D3793">
        <v>3791</v>
      </c>
      <c r="E3793">
        <v>0.36</v>
      </c>
      <c r="G3793">
        <v>3791</v>
      </c>
      <c r="H3793">
        <v>0.54</v>
      </c>
      <c r="J3793">
        <v>3791</v>
      </c>
      <c r="K3793">
        <v>0.72</v>
      </c>
      <c r="M3793">
        <v>3791</v>
      </c>
      <c r="N3793">
        <v>0.9</v>
      </c>
      <c r="P3793">
        <v>3791</v>
      </c>
      <c r="Q3793">
        <v>0.91</v>
      </c>
      <c r="S3793">
        <v>3791</v>
      </c>
      <c r="T3793">
        <v>0.97</v>
      </c>
      <c r="V3793">
        <v>3791</v>
      </c>
      <c r="W3793">
        <v>1</v>
      </c>
    </row>
    <row r="3794" spans="1:23" x14ac:dyDescent="0.45">
      <c r="A3794">
        <v>3792</v>
      </c>
      <c r="B3794">
        <v>0.18</v>
      </c>
      <c r="D3794">
        <v>3792</v>
      </c>
      <c r="E3794">
        <v>0.36</v>
      </c>
      <c r="G3794">
        <v>3792</v>
      </c>
      <c r="H3794">
        <v>0.54</v>
      </c>
      <c r="J3794">
        <v>3792</v>
      </c>
      <c r="K3794">
        <v>0.72</v>
      </c>
      <c r="M3794">
        <v>3792</v>
      </c>
      <c r="N3794">
        <v>0.9</v>
      </c>
      <c r="P3794">
        <v>3792</v>
      </c>
      <c r="Q3794">
        <v>0.91</v>
      </c>
      <c r="S3794">
        <v>3792</v>
      </c>
      <c r="T3794">
        <v>0.97</v>
      </c>
      <c r="V3794">
        <v>3792</v>
      </c>
      <c r="W3794">
        <v>1</v>
      </c>
    </row>
    <row r="3795" spans="1:23" x14ac:dyDescent="0.45">
      <c r="A3795">
        <v>3793</v>
      </c>
      <c r="B3795">
        <v>0.18</v>
      </c>
      <c r="D3795">
        <v>3793</v>
      </c>
      <c r="E3795">
        <v>0.36</v>
      </c>
      <c r="G3795">
        <v>3793</v>
      </c>
      <c r="H3795">
        <v>0.54</v>
      </c>
      <c r="J3795">
        <v>3793</v>
      </c>
      <c r="K3795">
        <v>0.72</v>
      </c>
      <c r="M3795">
        <v>3793</v>
      </c>
      <c r="N3795">
        <v>0.9</v>
      </c>
      <c r="P3795">
        <v>3793</v>
      </c>
      <c r="Q3795">
        <v>0.91</v>
      </c>
      <c r="S3795">
        <v>3793</v>
      </c>
      <c r="T3795">
        <v>0.97</v>
      </c>
      <c r="V3795">
        <v>3793</v>
      </c>
      <c r="W3795">
        <v>1</v>
      </c>
    </row>
    <row r="3796" spans="1:23" x14ac:dyDescent="0.45">
      <c r="A3796">
        <v>3794</v>
      </c>
      <c r="B3796">
        <v>0.18</v>
      </c>
      <c r="D3796">
        <v>3794</v>
      </c>
      <c r="E3796">
        <v>0.36</v>
      </c>
      <c r="G3796">
        <v>3794</v>
      </c>
      <c r="H3796">
        <v>0.54</v>
      </c>
      <c r="J3796">
        <v>3794</v>
      </c>
      <c r="K3796">
        <v>0.72</v>
      </c>
      <c r="M3796">
        <v>3794</v>
      </c>
      <c r="N3796">
        <v>0.9</v>
      </c>
      <c r="P3796">
        <v>3794</v>
      </c>
      <c r="Q3796">
        <v>0.91</v>
      </c>
      <c r="S3796">
        <v>3794</v>
      </c>
      <c r="T3796">
        <v>0.97</v>
      </c>
      <c r="V3796">
        <v>3794</v>
      </c>
      <c r="W3796">
        <v>1</v>
      </c>
    </row>
    <row r="3797" spans="1:23" x14ac:dyDescent="0.45">
      <c r="A3797">
        <v>3795</v>
      </c>
      <c r="B3797">
        <v>0.18</v>
      </c>
      <c r="D3797">
        <v>3795</v>
      </c>
      <c r="E3797">
        <v>0.36</v>
      </c>
      <c r="G3797">
        <v>3795</v>
      </c>
      <c r="H3797">
        <v>0.54</v>
      </c>
      <c r="J3797">
        <v>3795</v>
      </c>
      <c r="K3797">
        <v>0.72</v>
      </c>
      <c r="M3797">
        <v>3795</v>
      </c>
      <c r="N3797">
        <v>0.9</v>
      </c>
      <c r="P3797">
        <v>3795</v>
      </c>
      <c r="Q3797">
        <v>0.91</v>
      </c>
      <c r="S3797">
        <v>3795</v>
      </c>
      <c r="T3797">
        <v>0.97</v>
      </c>
      <c r="V3797">
        <v>3795</v>
      </c>
      <c r="W3797">
        <v>1</v>
      </c>
    </row>
    <row r="3798" spans="1:23" x14ac:dyDescent="0.45">
      <c r="A3798">
        <v>3796</v>
      </c>
      <c r="B3798">
        <v>0.18</v>
      </c>
      <c r="D3798">
        <v>3796</v>
      </c>
      <c r="E3798">
        <v>0.36</v>
      </c>
      <c r="G3798">
        <v>3796</v>
      </c>
      <c r="H3798">
        <v>0.54</v>
      </c>
      <c r="J3798">
        <v>3796</v>
      </c>
      <c r="K3798">
        <v>0.72</v>
      </c>
      <c r="M3798">
        <v>3796</v>
      </c>
      <c r="N3798">
        <v>0.9</v>
      </c>
      <c r="P3798">
        <v>3796</v>
      </c>
      <c r="Q3798">
        <v>0.91</v>
      </c>
      <c r="S3798">
        <v>3796</v>
      </c>
      <c r="T3798">
        <v>0.97</v>
      </c>
      <c r="V3798">
        <v>3796</v>
      </c>
      <c r="W3798">
        <v>1</v>
      </c>
    </row>
    <row r="3799" spans="1:23" x14ac:dyDescent="0.45">
      <c r="A3799">
        <v>3797</v>
      </c>
      <c r="B3799">
        <v>0.18</v>
      </c>
      <c r="D3799">
        <v>3797</v>
      </c>
      <c r="E3799">
        <v>0.36</v>
      </c>
      <c r="G3799">
        <v>3797</v>
      </c>
      <c r="H3799">
        <v>0.54</v>
      </c>
      <c r="J3799">
        <v>3797</v>
      </c>
      <c r="K3799">
        <v>0.72</v>
      </c>
      <c r="M3799">
        <v>3797</v>
      </c>
      <c r="N3799">
        <v>0.9</v>
      </c>
      <c r="P3799">
        <v>3797</v>
      </c>
      <c r="Q3799">
        <v>0.91</v>
      </c>
      <c r="S3799">
        <v>3797</v>
      </c>
      <c r="T3799">
        <v>0.97</v>
      </c>
      <c r="V3799">
        <v>3797</v>
      </c>
      <c r="W3799">
        <v>1</v>
      </c>
    </row>
    <row r="3800" spans="1:23" x14ac:dyDescent="0.45">
      <c r="A3800">
        <v>3798</v>
      </c>
      <c r="B3800">
        <v>0.18</v>
      </c>
      <c r="D3800">
        <v>3798</v>
      </c>
      <c r="E3800">
        <v>0.36</v>
      </c>
      <c r="G3800">
        <v>3798</v>
      </c>
      <c r="H3800">
        <v>0.54</v>
      </c>
      <c r="J3800">
        <v>3798</v>
      </c>
      <c r="K3800">
        <v>0.72</v>
      </c>
      <c r="M3800">
        <v>3798</v>
      </c>
      <c r="N3800">
        <v>0.9</v>
      </c>
      <c r="P3800">
        <v>3798</v>
      </c>
      <c r="Q3800">
        <v>0.91</v>
      </c>
      <c r="S3800">
        <v>3798</v>
      </c>
      <c r="T3800">
        <v>0.97</v>
      </c>
      <c r="V3800">
        <v>3798</v>
      </c>
      <c r="W3800">
        <v>1</v>
      </c>
    </row>
    <row r="3801" spans="1:23" x14ac:dyDescent="0.45">
      <c r="A3801">
        <v>3799</v>
      </c>
      <c r="B3801">
        <v>0.18</v>
      </c>
      <c r="D3801">
        <v>3799</v>
      </c>
      <c r="E3801">
        <v>0.36</v>
      </c>
      <c r="G3801">
        <v>3799</v>
      </c>
      <c r="H3801">
        <v>0.54</v>
      </c>
      <c r="J3801">
        <v>3799</v>
      </c>
      <c r="K3801">
        <v>0.72</v>
      </c>
      <c r="M3801">
        <v>3799</v>
      </c>
      <c r="N3801">
        <v>0.9</v>
      </c>
      <c r="P3801">
        <v>3799</v>
      </c>
      <c r="Q3801">
        <v>0.91</v>
      </c>
      <c r="S3801">
        <v>3799</v>
      </c>
      <c r="T3801">
        <v>0.97</v>
      </c>
      <c r="V3801">
        <v>3799</v>
      </c>
      <c r="W3801">
        <v>1</v>
      </c>
    </row>
    <row r="3802" spans="1:23" x14ac:dyDescent="0.45">
      <c r="A3802">
        <v>3800</v>
      </c>
      <c r="B3802">
        <v>0.18</v>
      </c>
      <c r="D3802">
        <v>3800</v>
      </c>
      <c r="E3802">
        <v>0.36</v>
      </c>
      <c r="G3802">
        <v>3800</v>
      </c>
      <c r="H3802">
        <v>0.54</v>
      </c>
      <c r="J3802">
        <v>3800</v>
      </c>
      <c r="K3802">
        <v>0.72</v>
      </c>
      <c r="M3802">
        <v>3800</v>
      </c>
      <c r="N3802">
        <v>0.9</v>
      </c>
      <c r="P3802">
        <v>3800</v>
      </c>
      <c r="Q3802">
        <v>0.91</v>
      </c>
      <c r="S3802">
        <v>3800</v>
      </c>
      <c r="T3802">
        <v>0.97</v>
      </c>
      <c r="V3802">
        <v>3800</v>
      </c>
      <c r="W3802">
        <v>1</v>
      </c>
    </row>
    <row r="3803" spans="1:23" x14ac:dyDescent="0.45">
      <c r="A3803">
        <v>3801</v>
      </c>
      <c r="B3803">
        <v>0.18</v>
      </c>
      <c r="D3803">
        <v>3801</v>
      </c>
      <c r="E3803">
        <v>0.36</v>
      </c>
      <c r="G3803">
        <v>3801</v>
      </c>
      <c r="H3803">
        <v>0.54</v>
      </c>
      <c r="J3803">
        <v>3801</v>
      </c>
      <c r="K3803">
        <v>0.72</v>
      </c>
      <c r="M3803">
        <v>3801</v>
      </c>
      <c r="N3803">
        <v>0.9</v>
      </c>
      <c r="P3803">
        <v>3801</v>
      </c>
      <c r="Q3803">
        <v>0.91</v>
      </c>
      <c r="S3803">
        <v>3801</v>
      </c>
      <c r="T3803">
        <v>0.97</v>
      </c>
      <c r="V3803">
        <v>3801</v>
      </c>
      <c r="W3803">
        <v>1</v>
      </c>
    </row>
    <row r="3804" spans="1:23" x14ac:dyDescent="0.45">
      <c r="A3804">
        <v>3802</v>
      </c>
      <c r="B3804">
        <v>0.18</v>
      </c>
      <c r="D3804">
        <v>3802</v>
      </c>
      <c r="E3804">
        <v>0.36</v>
      </c>
      <c r="G3804">
        <v>3802</v>
      </c>
      <c r="H3804">
        <v>0.54</v>
      </c>
      <c r="J3804">
        <v>3802</v>
      </c>
      <c r="K3804">
        <v>0.72</v>
      </c>
      <c r="M3804">
        <v>3802</v>
      </c>
      <c r="N3804">
        <v>0.9</v>
      </c>
      <c r="P3804">
        <v>3802</v>
      </c>
      <c r="Q3804">
        <v>0.91</v>
      </c>
      <c r="S3804">
        <v>3802</v>
      </c>
      <c r="T3804">
        <v>0.97</v>
      </c>
      <c r="V3804">
        <v>3802</v>
      </c>
      <c r="W3804">
        <v>1</v>
      </c>
    </row>
    <row r="3805" spans="1:23" x14ac:dyDescent="0.45">
      <c r="A3805">
        <v>3803</v>
      </c>
      <c r="B3805">
        <v>0.18</v>
      </c>
      <c r="D3805">
        <v>3803</v>
      </c>
      <c r="E3805">
        <v>0.36</v>
      </c>
      <c r="G3805">
        <v>3803</v>
      </c>
      <c r="H3805">
        <v>0.54</v>
      </c>
      <c r="J3805">
        <v>3803</v>
      </c>
      <c r="K3805">
        <v>0.72</v>
      </c>
      <c r="M3805">
        <v>3803</v>
      </c>
      <c r="N3805">
        <v>0.9</v>
      </c>
      <c r="P3805">
        <v>3803</v>
      </c>
      <c r="Q3805">
        <v>0.91</v>
      </c>
      <c r="S3805">
        <v>3803</v>
      </c>
      <c r="T3805">
        <v>0.97</v>
      </c>
      <c r="V3805">
        <v>3803</v>
      </c>
      <c r="W3805">
        <v>1</v>
      </c>
    </row>
    <row r="3806" spans="1:23" x14ac:dyDescent="0.45">
      <c r="A3806">
        <v>3804</v>
      </c>
      <c r="B3806">
        <v>0.18</v>
      </c>
      <c r="D3806">
        <v>3804</v>
      </c>
      <c r="E3806">
        <v>0.36</v>
      </c>
      <c r="G3806">
        <v>3804</v>
      </c>
      <c r="H3806">
        <v>0.54</v>
      </c>
      <c r="J3806">
        <v>3804</v>
      </c>
      <c r="K3806">
        <v>0.72</v>
      </c>
      <c r="M3806">
        <v>3804</v>
      </c>
      <c r="N3806">
        <v>0.9</v>
      </c>
      <c r="P3806">
        <v>3804</v>
      </c>
      <c r="Q3806">
        <v>0.91</v>
      </c>
      <c r="S3806">
        <v>3804</v>
      </c>
      <c r="T3806">
        <v>0.97</v>
      </c>
      <c r="V3806">
        <v>3804</v>
      </c>
      <c r="W3806">
        <v>1</v>
      </c>
    </row>
    <row r="3807" spans="1:23" x14ac:dyDescent="0.45">
      <c r="A3807">
        <v>3805</v>
      </c>
      <c r="B3807">
        <v>0.18</v>
      </c>
      <c r="D3807">
        <v>3805</v>
      </c>
      <c r="E3807">
        <v>0.36</v>
      </c>
      <c r="G3807">
        <v>3805</v>
      </c>
      <c r="H3807">
        <v>0.54</v>
      </c>
      <c r="J3807">
        <v>3805</v>
      </c>
      <c r="K3807">
        <v>0.72</v>
      </c>
      <c r="M3807">
        <v>3805</v>
      </c>
      <c r="N3807">
        <v>0.9</v>
      </c>
      <c r="P3807">
        <v>3805</v>
      </c>
      <c r="Q3807">
        <v>0.91</v>
      </c>
      <c r="S3807">
        <v>3805</v>
      </c>
      <c r="T3807">
        <v>0.97</v>
      </c>
      <c r="V3807">
        <v>3805</v>
      </c>
      <c r="W3807">
        <v>1</v>
      </c>
    </row>
    <row r="3808" spans="1:23" x14ac:dyDescent="0.45">
      <c r="A3808">
        <v>3806</v>
      </c>
      <c r="B3808">
        <v>0.18</v>
      </c>
      <c r="D3808">
        <v>3806</v>
      </c>
      <c r="E3808">
        <v>0.36</v>
      </c>
      <c r="G3808">
        <v>3806</v>
      </c>
      <c r="H3808">
        <v>0.54</v>
      </c>
      <c r="J3808">
        <v>3806</v>
      </c>
      <c r="K3808">
        <v>0.72</v>
      </c>
      <c r="M3808">
        <v>3806</v>
      </c>
      <c r="N3808">
        <v>0.9</v>
      </c>
      <c r="P3808">
        <v>3806</v>
      </c>
      <c r="Q3808">
        <v>0.91</v>
      </c>
      <c r="S3808">
        <v>3806</v>
      </c>
      <c r="T3808">
        <v>0.97</v>
      </c>
      <c r="V3808">
        <v>3806</v>
      </c>
      <c r="W3808">
        <v>1</v>
      </c>
    </row>
    <row r="3809" spans="1:23" x14ac:dyDescent="0.45">
      <c r="A3809">
        <v>3807</v>
      </c>
      <c r="B3809">
        <v>0.18</v>
      </c>
      <c r="D3809">
        <v>3807</v>
      </c>
      <c r="E3809">
        <v>0.36</v>
      </c>
      <c r="G3809">
        <v>3807</v>
      </c>
      <c r="H3809">
        <v>0.54</v>
      </c>
      <c r="J3809">
        <v>3807</v>
      </c>
      <c r="K3809">
        <v>0.72</v>
      </c>
      <c r="M3809">
        <v>3807</v>
      </c>
      <c r="N3809">
        <v>0.9</v>
      </c>
      <c r="P3809">
        <v>3807</v>
      </c>
      <c r="Q3809">
        <v>0.91</v>
      </c>
      <c r="S3809">
        <v>3807</v>
      </c>
      <c r="T3809">
        <v>0.97</v>
      </c>
      <c r="V3809">
        <v>3807</v>
      </c>
      <c r="W3809">
        <v>1</v>
      </c>
    </row>
    <row r="3810" spans="1:23" x14ac:dyDescent="0.45">
      <c r="A3810">
        <v>3808</v>
      </c>
      <c r="B3810">
        <v>0.18</v>
      </c>
      <c r="D3810">
        <v>3808</v>
      </c>
      <c r="E3810">
        <v>0.36</v>
      </c>
      <c r="G3810">
        <v>3808</v>
      </c>
      <c r="H3810">
        <v>0.54</v>
      </c>
      <c r="J3810">
        <v>3808</v>
      </c>
      <c r="K3810">
        <v>0.72</v>
      </c>
      <c r="M3810">
        <v>3808</v>
      </c>
      <c r="N3810">
        <v>0.9</v>
      </c>
      <c r="P3810">
        <v>3808</v>
      </c>
      <c r="Q3810">
        <v>0.91</v>
      </c>
      <c r="S3810">
        <v>3808</v>
      </c>
      <c r="T3810">
        <v>0.97</v>
      </c>
      <c r="V3810">
        <v>3808</v>
      </c>
      <c r="W3810">
        <v>1</v>
      </c>
    </row>
    <row r="3811" spans="1:23" x14ac:dyDescent="0.45">
      <c r="A3811">
        <v>3809</v>
      </c>
      <c r="B3811">
        <v>0.18</v>
      </c>
      <c r="D3811">
        <v>3809</v>
      </c>
      <c r="E3811">
        <v>0.36</v>
      </c>
      <c r="G3811">
        <v>3809</v>
      </c>
      <c r="H3811">
        <v>0.54</v>
      </c>
      <c r="J3811">
        <v>3809</v>
      </c>
      <c r="K3811">
        <v>0.72</v>
      </c>
      <c r="M3811">
        <v>3809</v>
      </c>
      <c r="N3811">
        <v>0.9</v>
      </c>
      <c r="P3811">
        <v>3809</v>
      </c>
      <c r="Q3811">
        <v>0.91</v>
      </c>
      <c r="S3811">
        <v>3809</v>
      </c>
      <c r="T3811">
        <v>0.97</v>
      </c>
      <c r="V3811">
        <v>3809</v>
      </c>
      <c r="W3811">
        <v>1</v>
      </c>
    </row>
    <row r="3812" spans="1:23" x14ac:dyDescent="0.45">
      <c r="A3812">
        <v>3810</v>
      </c>
      <c r="B3812">
        <v>0.18</v>
      </c>
      <c r="D3812">
        <v>3810</v>
      </c>
      <c r="E3812">
        <v>0.36</v>
      </c>
      <c r="G3812">
        <v>3810</v>
      </c>
      <c r="H3812">
        <v>0.54</v>
      </c>
      <c r="J3812">
        <v>3810</v>
      </c>
      <c r="K3812">
        <v>0.72</v>
      </c>
      <c r="M3812">
        <v>3810</v>
      </c>
      <c r="N3812">
        <v>0.9</v>
      </c>
      <c r="P3812">
        <v>3810</v>
      </c>
      <c r="Q3812">
        <v>0.91</v>
      </c>
      <c r="S3812">
        <v>3810</v>
      </c>
      <c r="T3812">
        <v>0.97</v>
      </c>
      <c r="V3812">
        <v>3810</v>
      </c>
      <c r="W3812">
        <v>1</v>
      </c>
    </row>
    <row r="3813" spans="1:23" x14ac:dyDescent="0.45">
      <c r="A3813">
        <v>3811</v>
      </c>
      <c r="B3813">
        <v>0.18</v>
      </c>
      <c r="D3813">
        <v>3811</v>
      </c>
      <c r="E3813">
        <v>0.36</v>
      </c>
      <c r="G3813">
        <v>3811</v>
      </c>
      <c r="H3813">
        <v>0.54</v>
      </c>
      <c r="J3813">
        <v>3811</v>
      </c>
      <c r="K3813">
        <v>0.72</v>
      </c>
      <c r="M3813">
        <v>3811</v>
      </c>
      <c r="N3813">
        <v>0.9</v>
      </c>
      <c r="P3813">
        <v>3811</v>
      </c>
      <c r="Q3813">
        <v>0.91</v>
      </c>
      <c r="S3813">
        <v>3811</v>
      </c>
      <c r="T3813">
        <v>0.97</v>
      </c>
      <c r="V3813">
        <v>3811</v>
      </c>
      <c r="W3813">
        <v>1</v>
      </c>
    </row>
    <row r="3814" spans="1:23" x14ac:dyDescent="0.45">
      <c r="A3814">
        <v>3812</v>
      </c>
      <c r="B3814">
        <v>0.18</v>
      </c>
      <c r="D3814">
        <v>3812</v>
      </c>
      <c r="E3814">
        <v>0.36</v>
      </c>
      <c r="G3814">
        <v>3812</v>
      </c>
      <c r="H3814">
        <v>0.54</v>
      </c>
      <c r="J3814">
        <v>3812</v>
      </c>
      <c r="K3814">
        <v>0.72</v>
      </c>
      <c r="M3814">
        <v>3812</v>
      </c>
      <c r="N3814">
        <v>0.9</v>
      </c>
      <c r="P3814">
        <v>3812</v>
      </c>
      <c r="Q3814">
        <v>0.91</v>
      </c>
      <c r="S3814">
        <v>3812</v>
      </c>
      <c r="T3814">
        <v>0.97</v>
      </c>
      <c r="V3814">
        <v>3812</v>
      </c>
      <c r="W3814">
        <v>1</v>
      </c>
    </row>
    <row r="3815" spans="1:23" x14ac:dyDescent="0.45">
      <c r="A3815">
        <v>3813</v>
      </c>
      <c r="B3815">
        <v>0.18</v>
      </c>
      <c r="D3815">
        <v>3813</v>
      </c>
      <c r="E3815">
        <v>0.36</v>
      </c>
      <c r="G3815">
        <v>3813</v>
      </c>
      <c r="H3815">
        <v>0.54</v>
      </c>
      <c r="J3815">
        <v>3813</v>
      </c>
      <c r="K3815">
        <v>0.72</v>
      </c>
      <c r="M3815">
        <v>3813</v>
      </c>
      <c r="N3815">
        <v>0.9</v>
      </c>
      <c r="P3815">
        <v>3813</v>
      </c>
      <c r="Q3815">
        <v>0.91</v>
      </c>
      <c r="S3815">
        <v>3813</v>
      </c>
      <c r="T3815">
        <v>0.97</v>
      </c>
      <c r="V3815">
        <v>3813</v>
      </c>
      <c r="W3815">
        <v>1</v>
      </c>
    </row>
    <row r="3816" spans="1:23" x14ac:dyDescent="0.45">
      <c r="A3816">
        <v>3814</v>
      </c>
      <c r="B3816">
        <v>0.18</v>
      </c>
      <c r="D3816">
        <v>3814</v>
      </c>
      <c r="E3816">
        <v>0.36</v>
      </c>
      <c r="G3816">
        <v>3814</v>
      </c>
      <c r="H3816">
        <v>0.54</v>
      </c>
      <c r="J3816">
        <v>3814</v>
      </c>
      <c r="K3816">
        <v>0.72</v>
      </c>
      <c r="M3816">
        <v>3814</v>
      </c>
      <c r="N3816">
        <v>0.9</v>
      </c>
      <c r="P3816">
        <v>3814</v>
      </c>
      <c r="Q3816">
        <v>0.91</v>
      </c>
      <c r="S3816">
        <v>3814</v>
      </c>
      <c r="T3816">
        <v>0.97</v>
      </c>
      <c r="V3816">
        <v>3814</v>
      </c>
      <c r="W3816">
        <v>1</v>
      </c>
    </row>
    <row r="3817" spans="1:23" x14ac:dyDescent="0.45">
      <c r="A3817">
        <v>3815</v>
      </c>
      <c r="B3817">
        <v>0.18</v>
      </c>
      <c r="D3817">
        <v>3815</v>
      </c>
      <c r="E3817">
        <v>0.36</v>
      </c>
      <c r="G3817">
        <v>3815</v>
      </c>
      <c r="H3817">
        <v>0.54</v>
      </c>
      <c r="J3817">
        <v>3815</v>
      </c>
      <c r="K3817">
        <v>0.72</v>
      </c>
      <c r="M3817">
        <v>3815</v>
      </c>
      <c r="N3817">
        <v>0.9</v>
      </c>
      <c r="P3817">
        <v>3815</v>
      </c>
      <c r="Q3817">
        <v>0.91</v>
      </c>
      <c r="S3817">
        <v>3815</v>
      </c>
      <c r="T3817">
        <v>0.97</v>
      </c>
      <c r="V3817">
        <v>3815</v>
      </c>
      <c r="W3817">
        <v>1</v>
      </c>
    </row>
    <row r="3818" spans="1:23" x14ac:dyDescent="0.45">
      <c r="A3818">
        <v>3816</v>
      </c>
      <c r="B3818">
        <v>0.18</v>
      </c>
      <c r="D3818">
        <v>3816</v>
      </c>
      <c r="E3818">
        <v>0.36</v>
      </c>
      <c r="G3818">
        <v>3816</v>
      </c>
      <c r="H3818">
        <v>0.54</v>
      </c>
      <c r="J3818">
        <v>3816</v>
      </c>
      <c r="K3818">
        <v>0.72</v>
      </c>
      <c r="M3818">
        <v>3816</v>
      </c>
      <c r="N3818">
        <v>0.9</v>
      </c>
      <c r="P3818">
        <v>3816</v>
      </c>
      <c r="Q3818">
        <v>0.91</v>
      </c>
      <c r="S3818">
        <v>3816</v>
      </c>
      <c r="T3818">
        <v>0.97</v>
      </c>
      <c r="V3818">
        <v>3816</v>
      </c>
      <c r="W3818">
        <v>1</v>
      </c>
    </row>
    <row r="3819" spans="1:23" x14ac:dyDescent="0.45">
      <c r="A3819">
        <v>3817</v>
      </c>
      <c r="B3819">
        <v>0.18</v>
      </c>
      <c r="D3819">
        <v>3817</v>
      </c>
      <c r="E3819">
        <v>0.36</v>
      </c>
      <c r="G3819">
        <v>3817</v>
      </c>
      <c r="H3819">
        <v>0.54</v>
      </c>
      <c r="J3819">
        <v>3817</v>
      </c>
      <c r="K3819">
        <v>0.72</v>
      </c>
      <c r="M3819">
        <v>3817</v>
      </c>
      <c r="N3819">
        <v>0.9</v>
      </c>
      <c r="P3819">
        <v>3817</v>
      </c>
      <c r="Q3819">
        <v>0.91</v>
      </c>
      <c r="S3819">
        <v>3817</v>
      </c>
      <c r="T3819">
        <v>0.97</v>
      </c>
      <c r="V3819">
        <v>3817</v>
      </c>
      <c r="W3819">
        <v>1</v>
      </c>
    </row>
    <row r="3820" spans="1:23" x14ac:dyDescent="0.45">
      <c r="A3820">
        <v>3818</v>
      </c>
      <c r="B3820">
        <v>0.18</v>
      </c>
      <c r="D3820">
        <v>3818</v>
      </c>
      <c r="E3820">
        <v>0.36</v>
      </c>
      <c r="G3820">
        <v>3818</v>
      </c>
      <c r="H3820">
        <v>0.54</v>
      </c>
      <c r="J3820">
        <v>3818</v>
      </c>
      <c r="K3820">
        <v>0.72</v>
      </c>
      <c r="M3820">
        <v>3818</v>
      </c>
      <c r="N3820">
        <v>0.9</v>
      </c>
      <c r="P3820">
        <v>3818</v>
      </c>
      <c r="Q3820">
        <v>0.91</v>
      </c>
      <c r="S3820">
        <v>3818</v>
      </c>
      <c r="T3820">
        <v>0.97</v>
      </c>
      <c r="V3820">
        <v>3818</v>
      </c>
      <c r="W3820">
        <v>1</v>
      </c>
    </row>
    <row r="3821" spans="1:23" x14ac:dyDescent="0.45">
      <c r="A3821">
        <v>3819</v>
      </c>
      <c r="B3821">
        <v>0.18</v>
      </c>
      <c r="D3821">
        <v>3819</v>
      </c>
      <c r="E3821">
        <v>0.36</v>
      </c>
      <c r="G3821">
        <v>3819</v>
      </c>
      <c r="H3821">
        <v>0.54</v>
      </c>
      <c r="J3821">
        <v>3819</v>
      </c>
      <c r="K3821">
        <v>0.72</v>
      </c>
      <c r="M3821">
        <v>3819</v>
      </c>
      <c r="N3821">
        <v>0.9</v>
      </c>
      <c r="P3821">
        <v>3819</v>
      </c>
      <c r="Q3821">
        <v>0.91</v>
      </c>
      <c r="S3821">
        <v>3819</v>
      </c>
      <c r="T3821">
        <v>0.97</v>
      </c>
      <c r="V3821">
        <v>3819</v>
      </c>
      <c r="W3821">
        <v>1</v>
      </c>
    </row>
    <row r="3822" spans="1:23" x14ac:dyDescent="0.45">
      <c r="A3822">
        <v>3820</v>
      </c>
      <c r="B3822">
        <v>0.18</v>
      </c>
      <c r="D3822">
        <v>3820</v>
      </c>
      <c r="E3822">
        <v>0.36</v>
      </c>
      <c r="G3822">
        <v>3820</v>
      </c>
      <c r="H3822">
        <v>0.54</v>
      </c>
      <c r="J3822">
        <v>3820</v>
      </c>
      <c r="K3822">
        <v>0.72</v>
      </c>
      <c r="M3822">
        <v>3820</v>
      </c>
      <c r="N3822">
        <v>0.9</v>
      </c>
      <c r="P3822">
        <v>3820</v>
      </c>
      <c r="Q3822">
        <v>0.91</v>
      </c>
      <c r="S3822">
        <v>3820</v>
      </c>
      <c r="T3822">
        <v>0.97</v>
      </c>
      <c r="V3822">
        <v>3820</v>
      </c>
      <c r="W3822">
        <v>1</v>
      </c>
    </row>
    <row r="3823" spans="1:23" x14ac:dyDescent="0.45">
      <c r="A3823">
        <v>3821</v>
      </c>
      <c r="B3823">
        <v>0.18</v>
      </c>
      <c r="D3823">
        <v>3821</v>
      </c>
      <c r="E3823">
        <v>0.36</v>
      </c>
      <c r="G3823">
        <v>3821</v>
      </c>
      <c r="H3823">
        <v>0.54</v>
      </c>
      <c r="J3823">
        <v>3821</v>
      </c>
      <c r="K3823">
        <v>0.72</v>
      </c>
      <c r="M3823">
        <v>3821</v>
      </c>
      <c r="N3823">
        <v>0.9</v>
      </c>
      <c r="P3823">
        <v>3821</v>
      </c>
      <c r="Q3823">
        <v>0.91</v>
      </c>
      <c r="S3823">
        <v>3821</v>
      </c>
      <c r="T3823">
        <v>0.97</v>
      </c>
      <c r="V3823">
        <v>3821</v>
      </c>
      <c r="W3823">
        <v>1</v>
      </c>
    </row>
    <row r="3824" spans="1:23" x14ac:dyDescent="0.45">
      <c r="A3824">
        <v>3822</v>
      </c>
      <c r="B3824">
        <v>0.18</v>
      </c>
      <c r="D3824">
        <v>3822</v>
      </c>
      <c r="E3824">
        <v>0.36</v>
      </c>
      <c r="G3824">
        <v>3822</v>
      </c>
      <c r="H3824">
        <v>0.54</v>
      </c>
      <c r="J3824">
        <v>3822</v>
      </c>
      <c r="K3824">
        <v>0.72</v>
      </c>
      <c r="M3824">
        <v>3822</v>
      </c>
      <c r="N3824">
        <v>0.9</v>
      </c>
      <c r="P3824">
        <v>3822</v>
      </c>
      <c r="Q3824">
        <v>0.91</v>
      </c>
      <c r="S3824">
        <v>3822</v>
      </c>
      <c r="T3824">
        <v>0.97</v>
      </c>
      <c r="V3824">
        <v>3822</v>
      </c>
      <c r="W3824">
        <v>1</v>
      </c>
    </row>
    <row r="3825" spans="1:23" x14ac:dyDescent="0.45">
      <c r="A3825">
        <v>3823</v>
      </c>
      <c r="B3825">
        <v>0.18</v>
      </c>
      <c r="D3825">
        <v>3823</v>
      </c>
      <c r="E3825">
        <v>0.36</v>
      </c>
      <c r="G3825">
        <v>3823</v>
      </c>
      <c r="H3825">
        <v>0.54</v>
      </c>
      <c r="J3825">
        <v>3823</v>
      </c>
      <c r="K3825">
        <v>0.72</v>
      </c>
      <c r="M3825">
        <v>3823</v>
      </c>
      <c r="N3825">
        <v>0.9</v>
      </c>
      <c r="P3825">
        <v>3823</v>
      </c>
      <c r="Q3825">
        <v>0.91</v>
      </c>
      <c r="S3825">
        <v>3823</v>
      </c>
      <c r="T3825">
        <v>0.97</v>
      </c>
      <c r="V3825">
        <v>3823</v>
      </c>
      <c r="W3825">
        <v>1</v>
      </c>
    </row>
    <row r="3826" spans="1:23" x14ac:dyDescent="0.45">
      <c r="A3826">
        <v>3824</v>
      </c>
      <c r="B3826">
        <v>0.18</v>
      </c>
      <c r="D3826">
        <v>3824</v>
      </c>
      <c r="E3826">
        <v>0.36</v>
      </c>
      <c r="G3826">
        <v>3824</v>
      </c>
      <c r="H3826">
        <v>0.54</v>
      </c>
      <c r="J3826">
        <v>3824</v>
      </c>
      <c r="K3826">
        <v>0.72</v>
      </c>
      <c r="M3826">
        <v>3824</v>
      </c>
      <c r="N3826">
        <v>0.9</v>
      </c>
      <c r="P3826">
        <v>3824</v>
      </c>
      <c r="Q3826">
        <v>0.91</v>
      </c>
      <c r="S3826">
        <v>3824</v>
      </c>
      <c r="T3826">
        <v>0.97</v>
      </c>
      <c r="V3826">
        <v>3824</v>
      </c>
      <c r="W3826">
        <v>1</v>
      </c>
    </row>
    <row r="3827" spans="1:23" x14ac:dyDescent="0.45">
      <c r="A3827">
        <v>3825</v>
      </c>
      <c r="B3827">
        <v>0.18</v>
      </c>
      <c r="D3827">
        <v>3825</v>
      </c>
      <c r="E3827">
        <v>0.36</v>
      </c>
      <c r="G3827">
        <v>3825</v>
      </c>
      <c r="H3827">
        <v>0.54</v>
      </c>
      <c r="J3827">
        <v>3825</v>
      </c>
      <c r="K3827">
        <v>0.72</v>
      </c>
      <c r="M3827">
        <v>3825</v>
      </c>
      <c r="N3827">
        <v>0.9</v>
      </c>
      <c r="P3827">
        <v>3825</v>
      </c>
      <c r="Q3827">
        <v>0.91</v>
      </c>
      <c r="S3827">
        <v>3825</v>
      </c>
      <c r="T3827">
        <v>0.97</v>
      </c>
      <c r="V3827">
        <v>3825</v>
      </c>
      <c r="W3827">
        <v>1</v>
      </c>
    </row>
    <row r="3828" spans="1:23" x14ac:dyDescent="0.45">
      <c r="A3828">
        <v>3826</v>
      </c>
      <c r="B3828">
        <v>0.18</v>
      </c>
      <c r="D3828">
        <v>3826</v>
      </c>
      <c r="E3828">
        <v>0.36</v>
      </c>
      <c r="G3828">
        <v>3826</v>
      </c>
      <c r="H3828">
        <v>0.54</v>
      </c>
      <c r="J3828">
        <v>3826</v>
      </c>
      <c r="K3828">
        <v>0.72</v>
      </c>
      <c r="M3828">
        <v>3826</v>
      </c>
      <c r="N3828">
        <v>0.9</v>
      </c>
      <c r="P3828">
        <v>3826</v>
      </c>
      <c r="Q3828">
        <v>0.91</v>
      </c>
      <c r="S3828">
        <v>3826</v>
      </c>
      <c r="T3828">
        <v>0.97</v>
      </c>
      <c r="V3828">
        <v>3826</v>
      </c>
      <c r="W3828">
        <v>1</v>
      </c>
    </row>
    <row r="3829" spans="1:23" x14ac:dyDescent="0.45">
      <c r="A3829">
        <v>3827</v>
      </c>
      <c r="B3829">
        <v>0.18</v>
      </c>
      <c r="D3829">
        <v>3827</v>
      </c>
      <c r="E3829">
        <v>0.36</v>
      </c>
      <c r="G3829">
        <v>3827</v>
      </c>
      <c r="H3829">
        <v>0.54</v>
      </c>
      <c r="J3829">
        <v>3827</v>
      </c>
      <c r="K3829">
        <v>0.72</v>
      </c>
      <c r="M3829">
        <v>3827</v>
      </c>
      <c r="N3829">
        <v>0.9</v>
      </c>
      <c r="P3829">
        <v>3827</v>
      </c>
      <c r="Q3829">
        <v>0.91</v>
      </c>
      <c r="S3829">
        <v>3827</v>
      </c>
      <c r="T3829">
        <v>0.97</v>
      </c>
      <c r="V3829">
        <v>3827</v>
      </c>
      <c r="W3829">
        <v>1</v>
      </c>
    </row>
    <row r="3830" spans="1:23" x14ac:dyDescent="0.45">
      <c r="A3830">
        <v>3828</v>
      </c>
      <c r="B3830">
        <v>0.18</v>
      </c>
      <c r="D3830">
        <v>3828</v>
      </c>
      <c r="E3830">
        <v>0.36</v>
      </c>
      <c r="G3830">
        <v>3828</v>
      </c>
      <c r="H3830">
        <v>0.54</v>
      </c>
      <c r="J3830">
        <v>3828</v>
      </c>
      <c r="K3830">
        <v>0.72</v>
      </c>
      <c r="M3830">
        <v>3828</v>
      </c>
      <c r="N3830">
        <v>0.9</v>
      </c>
      <c r="P3830">
        <v>3828</v>
      </c>
      <c r="Q3830">
        <v>0.91</v>
      </c>
      <c r="S3830">
        <v>3828</v>
      </c>
      <c r="T3830">
        <v>0.97</v>
      </c>
      <c r="V3830">
        <v>3828</v>
      </c>
      <c r="W3830">
        <v>1</v>
      </c>
    </row>
    <row r="3831" spans="1:23" x14ac:dyDescent="0.45">
      <c r="A3831">
        <v>3829</v>
      </c>
      <c r="B3831">
        <v>0.18</v>
      </c>
      <c r="D3831">
        <v>3829</v>
      </c>
      <c r="E3831">
        <v>0.36</v>
      </c>
      <c r="G3831">
        <v>3829</v>
      </c>
      <c r="H3831">
        <v>0.54</v>
      </c>
      <c r="J3831">
        <v>3829</v>
      </c>
      <c r="K3831">
        <v>0.72</v>
      </c>
      <c r="M3831">
        <v>3829</v>
      </c>
      <c r="N3831">
        <v>0.9</v>
      </c>
      <c r="P3831">
        <v>3829</v>
      </c>
      <c r="Q3831">
        <v>0.91</v>
      </c>
      <c r="S3831">
        <v>3829</v>
      </c>
      <c r="T3831">
        <v>0.97</v>
      </c>
      <c r="V3831">
        <v>3829</v>
      </c>
      <c r="W3831">
        <v>1</v>
      </c>
    </row>
    <row r="3832" spans="1:23" x14ac:dyDescent="0.45">
      <c r="A3832">
        <v>3830</v>
      </c>
      <c r="B3832">
        <v>0.18</v>
      </c>
      <c r="D3832">
        <v>3830</v>
      </c>
      <c r="E3832">
        <v>0.36</v>
      </c>
      <c r="G3832">
        <v>3830</v>
      </c>
      <c r="H3832">
        <v>0.54</v>
      </c>
      <c r="J3832">
        <v>3830</v>
      </c>
      <c r="K3832">
        <v>0.72</v>
      </c>
      <c r="M3832">
        <v>3830</v>
      </c>
      <c r="N3832">
        <v>0.9</v>
      </c>
      <c r="P3832">
        <v>3830</v>
      </c>
      <c r="Q3832">
        <v>0.91</v>
      </c>
      <c r="S3832">
        <v>3830</v>
      </c>
      <c r="T3832">
        <v>0.97</v>
      </c>
      <c r="V3832">
        <v>3830</v>
      </c>
      <c r="W3832">
        <v>1</v>
      </c>
    </row>
    <row r="3833" spans="1:23" x14ac:dyDescent="0.45">
      <c r="A3833">
        <v>3831</v>
      </c>
      <c r="B3833">
        <v>0.18</v>
      </c>
      <c r="D3833">
        <v>3831</v>
      </c>
      <c r="E3833">
        <v>0.36</v>
      </c>
      <c r="G3833">
        <v>3831</v>
      </c>
      <c r="H3833">
        <v>0.54</v>
      </c>
      <c r="J3833">
        <v>3831</v>
      </c>
      <c r="K3833">
        <v>0.72</v>
      </c>
      <c r="M3833">
        <v>3831</v>
      </c>
      <c r="N3833">
        <v>0.9</v>
      </c>
      <c r="P3833">
        <v>3831</v>
      </c>
      <c r="Q3833">
        <v>0.91</v>
      </c>
      <c r="S3833">
        <v>3831</v>
      </c>
      <c r="T3833">
        <v>0.97</v>
      </c>
      <c r="V3833">
        <v>3831</v>
      </c>
      <c r="W3833">
        <v>1</v>
      </c>
    </row>
    <row r="3834" spans="1:23" x14ac:dyDescent="0.45">
      <c r="A3834">
        <v>3832</v>
      </c>
      <c r="B3834">
        <v>0.18</v>
      </c>
      <c r="D3834">
        <v>3832</v>
      </c>
      <c r="E3834">
        <v>0.36</v>
      </c>
      <c r="G3834">
        <v>3832</v>
      </c>
      <c r="H3834">
        <v>0.54</v>
      </c>
      <c r="J3834">
        <v>3832</v>
      </c>
      <c r="K3834">
        <v>0.72</v>
      </c>
      <c r="M3834">
        <v>3832</v>
      </c>
      <c r="N3834">
        <v>0.9</v>
      </c>
      <c r="P3834">
        <v>3832</v>
      </c>
      <c r="Q3834">
        <v>0.91</v>
      </c>
      <c r="S3834">
        <v>3832</v>
      </c>
      <c r="T3834">
        <v>0.97</v>
      </c>
      <c r="V3834">
        <v>3832</v>
      </c>
      <c r="W3834">
        <v>1</v>
      </c>
    </row>
    <row r="3835" spans="1:23" x14ac:dyDescent="0.45">
      <c r="A3835">
        <v>3833</v>
      </c>
      <c r="B3835">
        <v>0.18</v>
      </c>
      <c r="D3835">
        <v>3833</v>
      </c>
      <c r="E3835">
        <v>0.36</v>
      </c>
      <c r="G3835">
        <v>3833</v>
      </c>
      <c r="H3835">
        <v>0.54</v>
      </c>
      <c r="J3835">
        <v>3833</v>
      </c>
      <c r="K3835">
        <v>0.72</v>
      </c>
      <c r="M3835">
        <v>3833</v>
      </c>
      <c r="N3835">
        <v>0.9</v>
      </c>
      <c r="P3835">
        <v>3833</v>
      </c>
      <c r="Q3835">
        <v>0.91</v>
      </c>
      <c r="S3835">
        <v>3833</v>
      </c>
      <c r="T3835">
        <v>0.97</v>
      </c>
      <c r="V3835">
        <v>3833</v>
      </c>
      <c r="W3835">
        <v>1</v>
      </c>
    </row>
    <row r="3836" spans="1:23" x14ac:dyDescent="0.45">
      <c r="A3836">
        <v>3834</v>
      </c>
      <c r="B3836">
        <v>0.18</v>
      </c>
      <c r="D3836">
        <v>3834</v>
      </c>
      <c r="E3836">
        <v>0.36</v>
      </c>
      <c r="G3836">
        <v>3834</v>
      </c>
      <c r="H3836">
        <v>0.54</v>
      </c>
      <c r="J3836">
        <v>3834</v>
      </c>
      <c r="K3836">
        <v>0.72</v>
      </c>
      <c r="M3836">
        <v>3834</v>
      </c>
      <c r="N3836">
        <v>0.9</v>
      </c>
      <c r="P3836">
        <v>3834</v>
      </c>
      <c r="Q3836">
        <v>0.91</v>
      </c>
      <c r="S3836">
        <v>3834</v>
      </c>
      <c r="T3836">
        <v>0.97</v>
      </c>
      <c r="V3836">
        <v>3834</v>
      </c>
      <c r="W3836">
        <v>1</v>
      </c>
    </row>
    <row r="3837" spans="1:23" x14ac:dyDescent="0.45">
      <c r="A3837">
        <v>3835</v>
      </c>
      <c r="B3837">
        <v>0.18</v>
      </c>
      <c r="D3837">
        <v>3835</v>
      </c>
      <c r="E3837">
        <v>0.36</v>
      </c>
      <c r="G3837">
        <v>3835</v>
      </c>
      <c r="H3837">
        <v>0.54</v>
      </c>
      <c r="J3837">
        <v>3835</v>
      </c>
      <c r="K3837">
        <v>0.72</v>
      </c>
      <c r="M3837">
        <v>3835</v>
      </c>
      <c r="N3837">
        <v>0.9</v>
      </c>
      <c r="P3837">
        <v>3835</v>
      </c>
      <c r="Q3837">
        <v>0.91</v>
      </c>
      <c r="S3837">
        <v>3835</v>
      </c>
      <c r="T3837">
        <v>0.97</v>
      </c>
      <c r="V3837">
        <v>3835</v>
      </c>
      <c r="W3837">
        <v>1</v>
      </c>
    </row>
    <row r="3838" spans="1:23" x14ac:dyDescent="0.45">
      <c r="A3838">
        <v>3836</v>
      </c>
      <c r="B3838">
        <v>0.18</v>
      </c>
      <c r="D3838">
        <v>3836</v>
      </c>
      <c r="E3838">
        <v>0.36</v>
      </c>
      <c r="G3838">
        <v>3836</v>
      </c>
      <c r="H3838">
        <v>0.54</v>
      </c>
      <c r="J3838">
        <v>3836</v>
      </c>
      <c r="K3838">
        <v>0.72</v>
      </c>
      <c r="M3838">
        <v>3836</v>
      </c>
      <c r="N3838">
        <v>0.9</v>
      </c>
      <c r="P3838">
        <v>3836</v>
      </c>
      <c r="Q3838">
        <v>0.91</v>
      </c>
      <c r="S3838">
        <v>3836</v>
      </c>
      <c r="T3838">
        <v>0.97</v>
      </c>
      <c r="V3838">
        <v>3836</v>
      </c>
      <c r="W3838">
        <v>1</v>
      </c>
    </row>
    <row r="3839" spans="1:23" x14ac:dyDescent="0.45">
      <c r="A3839">
        <v>3837</v>
      </c>
      <c r="B3839">
        <v>0.18</v>
      </c>
      <c r="D3839">
        <v>3837</v>
      </c>
      <c r="E3839">
        <v>0.36</v>
      </c>
      <c r="G3839">
        <v>3837</v>
      </c>
      <c r="H3839">
        <v>0.54</v>
      </c>
      <c r="J3839">
        <v>3837</v>
      </c>
      <c r="K3839">
        <v>0.72</v>
      </c>
      <c r="M3839">
        <v>3837</v>
      </c>
      <c r="N3839">
        <v>0.9</v>
      </c>
      <c r="P3839">
        <v>3837</v>
      </c>
      <c r="Q3839">
        <v>0.91</v>
      </c>
      <c r="S3839">
        <v>3837</v>
      </c>
      <c r="T3839">
        <v>0.97</v>
      </c>
      <c r="V3839">
        <v>3837</v>
      </c>
      <c r="W3839">
        <v>1</v>
      </c>
    </row>
    <row r="3840" spans="1:23" x14ac:dyDescent="0.45">
      <c r="A3840">
        <v>3838</v>
      </c>
      <c r="B3840">
        <v>0.18</v>
      </c>
      <c r="D3840">
        <v>3838</v>
      </c>
      <c r="E3840">
        <v>0.36</v>
      </c>
      <c r="G3840">
        <v>3838</v>
      </c>
      <c r="H3840">
        <v>0.54</v>
      </c>
      <c r="J3840">
        <v>3838</v>
      </c>
      <c r="K3840">
        <v>0.72</v>
      </c>
      <c r="M3840">
        <v>3838</v>
      </c>
      <c r="N3840">
        <v>0.9</v>
      </c>
      <c r="P3840">
        <v>3838</v>
      </c>
      <c r="Q3840">
        <v>0.91</v>
      </c>
      <c r="S3840">
        <v>3838</v>
      </c>
      <c r="T3840">
        <v>0.97</v>
      </c>
      <c r="V3840">
        <v>3838</v>
      </c>
      <c r="W3840">
        <v>1</v>
      </c>
    </row>
    <row r="3841" spans="1:23" x14ac:dyDescent="0.45">
      <c r="A3841">
        <v>3839</v>
      </c>
      <c r="B3841">
        <v>0.18</v>
      </c>
      <c r="D3841">
        <v>3839</v>
      </c>
      <c r="E3841">
        <v>0.36</v>
      </c>
      <c r="G3841">
        <v>3839</v>
      </c>
      <c r="H3841">
        <v>0.54</v>
      </c>
      <c r="J3841">
        <v>3839</v>
      </c>
      <c r="K3841">
        <v>0.72</v>
      </c>
      <c r="M3841">
        <v>3839</v>
      </c>
      <c r="N3841">
        <v>0.9</v>
      </c>
      <c r="P3841">
        <v>3839</v>
      </c>
      <c r="Q3841">
        <v>0.91</v>
      </c>
      <c r="S3841">
        <v>3839</v>
      </c>
      <c r="T3841">
        <v>0.97</v>
      </c>
      <c r="V3841">
        <v>3839</v>
      </c>
      <c r="W3841">
        <v>1</v>
      </c>
    </row>
    <row r="3842" spans="1:23" x14ac:dyDescent="0.45">
      <c r="A3842">
        <v>3840</v>
      </c>
      <c r="B3842">
        <v>0.18</v>
      </c>
      <c r="D3842">
        <v>3840</v>
      </c>
      <c r="E3842">
        <v>0.36</v>
      </c>
      <c r="G3842">
        <v>3840</v>
      </c>
      <c r="H3842">
        <v>0.54</v>
      </c>
      <c r="J3842">
        <v>3840</v>
      </c>
      <c r="K3842">
        <v>0.72</v>
      </c>
      <c r="M3842">
        <v>3840</v>
      </c>
      <c r="N3842">
        <v>0.9</v>
      </c>
      <c r="P3842">
        <v>3840</v>
      </c>
      <c r="Q3842">
        <v>0.91</v>
      </c>
      <c r="S3842">
        <v>3840</v>
      </c>
      <c r="T3842">
        <v>0.97</v>
      </c>
      <c r="V3842">
        <v>3840</v>
      </c>
      <c r="W3842">
        <v>1</v>
      </c>
    </row>
    <row r="3843" spans="1:23" x14ac:dyDescent="0.45">
      <c r="A3843">
        <v>3841</v>
      </c>
      <c r="B3843">
        <v>0.18</v>
      </c>
      <c r="D3843">
        <v>3841</v>
      </c>
      <c r="E3843">
        <v>0.36</v>
      </c>
      <c r="G3843">
        <v>3841</v>
      </c>
      <c r="H3843">
        <v>0.54</v>
      </c>
      <c r="J3843">
        <v>3841</v>
      </c>
      <c r="K3843">
        <v>0.72</v>
      </c>
      <c r="M3843">
        <v>3841</v>
      </c>
      <c r="N3843">
        <v>0.9</v>
      </c>
      <c r="P3843">
        <v>3841</v>
      </c>
      <c r="Q3843">
        <v>0.91</v>
      </c>
      <c r="S3843">
        <v>3841</v>
      </c>
      <c r="T3843">
        <v>0.97</v>
      </c>
      <c r="V3843">
        <v>3841</v>
      </c>
      <c r="W3843">
        <v>1</v>
      </c>
    </row>
    <row r="3844" spans="1:23" x14ac:dyDescent="0.45">
      <c r="A3844">
        <v>3842</v>
      </c>
      <c r="B3844">
        <v>0.18</v>
      </c>
      <c r="D3844">
        <v>3842</v>
      </c>
      <c r="E3844">
        <v>0.36</v>
      </c>
      <c r="G3844">
        <v>3842</v>
      </c>
      <c r="H3844">
        <v>0.54</v>
      </c>
      <c r="J3844">
        <v>3842</v>
      </c>
      <c r="K3844">
        <v>0.72</v>
      </c>
      <c r="M3844">
        <v>3842</v>
      </c>
      <c r="N3844">
        <v>0.9</v>
      </c>
      <c r="P3844">
        <v>3842</v>
      </c>
      <c r="Q3844">
        <v>0.91</v>
      </c>
      <c r="S3844">
        <v>3842</v>
      </c>
      <c r="T3844">
        <v>0.97</v>
      </c>
      <c r="V3844">
        <v>3842</v>
      </c>
      <c r="W3844">
        <v>1</v>
      </c>
    </row>
    <row r="3845" spans="1:23" x14ac:dyDescent="0.45">
      <c r="A3845">
        <v>3843</v>
      </c>
      <c r="B3845">
        <v>0.18</v>
      </c>
      <c r="D3845">
        <v>3843</v>
      </c>
      <c r="E3845">
        <v>0.36</v>
      </c>
      <c r="G3845">
        <v>3843</v>
      </c>
      <c r="H3845">
        <v>0.54</v>
      </c>
      <c r="J3845">
        <v>3843</v>
      </c>
      <c r="K3845">
        <v>0.72</v>
      </c>
      <c r="M3845">
        <v>3843</v>
      </c>
      <c r="N3845">
        <v>0.9</v>
      </c>
      <c r="P3845">
        <v>3843</v>
      </c>
      <c r="Q3845">
        <v>0.91</v>
      </c>
      <c r="S3845">
        <v>3843</v>
      </c>
      <c r="T3845">
        <v>0.97</v>
      </c>
      <c r="V3845">
        <v>3843</v>
      </c>
      <c r="W3845">
        <v>1</v>
      </c>
    </row>
    <row r="3846" spans="1:23" x14ac:dyDescent="0.45">
      <c r="A3846">
        <v>3844</v>
      </c>
      <c r="B3846">
        <v>0.18</v>
      </c>
      <c r="D3846">
        <v>3844</v>
      </c>
      <c r="E3846">
        <v>0.36</v>
      </c>
      <c r="G3846">
        <v>3844</v>
      </c>
      <c r="H3846">
        <v>0.54</v>
      </c>
      <c r="J3846">
        <v>3844</v>
      </c>
      <c r="K3846">
        <v>0.72</v>
      </c>
      <c r="M3846">
        <v>3844</v>
      </c>
      <c r="N3846">
        <v>0.9</v>
      </c>
      <c r="P3846">
        <v>3844</v>
      </c>
      <c r="Q3846">
        <v>0.91</v>
      </c>
      <c r="S3846">
        <v>3844</v>
      </c>
      <c r="T3846">
        <v>0.97</v>
      </c>
      <c r="V3846">
        <v>3844</v>
      </c>
      <c r="W3846">
        <v>1</v>
      </c>
    </row>
    <row r="3847" spans="1:23" x14ac:dyDescent="0.45">
      <c r="A3847">
        <v>3845</v>
      </c>
      <c r="B3847">
        <v>0.18</v>
      </c>
      <c r="D3847">
        <v>3845</v>
      </c>
      <c r="E3847">
        <v>0.36</v>
      </c>
      <c r="G3847">
        <v>3845</v>
      </c>
      <c r="H3847">
        <v>0.54</v>
      </c>
      <c r="J3847">
        <v>3845</v>
      </c>
      <c r="K3847">
        <v>0.72</v>
      </c>
      <c r="M3847">
        <v>3845</v>
      </c>
      <c r="N3847">
        <v>0.9</v>
      </c>
      <c r="P3847">
        <v>3845</v>
      </c>
      <c r="Q3847">
        <v>0.91</v>
      </c>
      <c r="S3847">
        <v>3845</v>
      </c>
      <c r="T3847">
        <v>0.97</v>
      </c>
      <c r="V3847">
        <v>3845</v>
      </c>
      <c r="W3847">
        <v>1</v>
      </c>
    </row>
    <row r="3848" spans="1:23" x14ac:dyDescent="0.45">
      <c r="A3848">
        <v>3846</v>
      </c>
      <c r="B3848">
        <v>0.18</v>
      </c>
      <c r="D3848">
        <v>3846</v>
      </c>
      <c r="E3848">
        <v>0.36</v>
      </c>
      <c r="G3848">
        <v>3846</v>
      </c>
      <c r="H3848">
        <v>0.54</v>
      </c>
      <c r="J3848">
        <v>3846</v>
      </c>
      <c r="K3848">
        <v>0.72</v>
      </c>
      <c r="M3848">
        <v>3846</v>
      </c>
      <c r="N3848">
        <v>0.9</v>
      </c>
      <c r="P3848">
        <v>3846</v>
      </c>
      <c r="Q3848">
        <v>0.91</v>
      </c>
      <c r="S3848">
        <v>3846</v>
      </c>
      <c r="T3848">
        <v>0.97</v>
      </c>
      <c r="V3848">
        <v>3846</v>
      </c>
      <c r="W3848">
        <v>1</v>
      </c>
    </row>
    <row r="3849" spans="1:23" x14ac:dyDescent="0.45">
      <c r="A3849">
        <v>3847</v>
      </c>
      <c r="B3849">
        <v>0.18</v>
      </c>
      <c r="D3849">
        <v>3847</v>
      </c>
      <c r="E3849">
        <v>0.36</v>
      </c>
      <c r="G3849">
        <v>3847</v>
      </c>
      <c r="H3849">
        <v>0.54</v>
      </c>
      <c r="J3849">
        <v>3847</v>
      </c>
      <c r="K3849">
        <v>0.72</v>
      </c>
      <c r="M3849">
        <v>3847</v>
      </c>
      <c r="N3849">
        <v>0.9</v>
      </c>
      <c r="P3849">
        <v>3847</v>
      </c>
      <c r="Q3849">
        <v>0.91</v>
      </c>
      <c r="S3849">
        <v>3847</v>
      </c>
      <c r="T3849">
        <v>0.97</v>
      </c>
      <c r="V3849">
        <v>3847</v>
      </c>
      <c r="W3849">
        <v>1</v>
      </c>
    </row>
    <row r="3850" spans="1:23" x14ac:dyDescent="0.45">
      <c r="A3850">
        <v>3848</v>
      </c>
      <c r="B3850">
        <v>0.18</v>
      </c>
      <c r="D3850">
        <v>3848</v>
      </c>
      <c r="E3850">
        <v>0.36</v>
      </c>
      <c r="G3850">
        <v>3848</v>
      </c>
      <c r="H3850">
        <v>0.54</v>
      </c>
      <c r="J3850">
        <v>3848</v>
      </c>
      <c r="K3850">
        <v>0.72</v>
      </c>
      <c r="M3850">
        <v>3848</v>
      </c>
      <c r="N3850">
        <v>0.9</v>
      </c>
      <c r="P3850">
        <v>3848</v>
      </c>
      <c r="Q3850">
        <v>0.91</v>
      </c>
      <c r="S3850">
        <v>3848</v>
      </c>
      <c r="T3850">
        <v>0.97</v>
      </c>
      <c r="V3850">
        <v>3848</v>
      </c>
      <c r="W3850">
        <v>1</v>
      </c>
    </row>
    <row r="3851" spans="1:23" x14ac:dyDescent="0.45">
      <c r="A3851">
        <v>3849</v>
      </c>
      <c r="B3851">
        <v>0.18</v>
      </c>
      <c r="D3851">
        <v>3849</v>
      </c>
      <c r="E3851">
        <v>0.36</v>
      </c>
      <c r="G3851">
        <v>3849</v>
      </c>
      <c r="H3851">
        <v>0.54</v>
      </c>
      <c r="J3851">
        <v>3849</v>
      </c>
      <c r="K3851">
        <v>0.72</v>
      </c>
      <c r="M3851">
        <v>3849</v>
      </c>
      <c r="N3851">
        <v>0.9</v>
      </c>
      <c r="P3851">
        <v>3849</v>
      </c>
      <c r="Q3851">
        <v>0.91</v>
      </c>
      <c r="S3851">
        <v>3849</v>
      </c>
      <c r="T3851">
        <v>0.97</v>
      </c>
      <c r="V3851">
        <v>3849</v>
      </c>
      <c r="W3851">
        <v>1</v>
      </c>
    </row>
    <row r="3852" spans="1:23" x14ac:dyDescent="0.45">
      <c r="A3852">
        <v>3850</v>
      </c>
      <c r="B3852">
        <v>0.18</v>
      </c>
      <c r="D3852">
        <v>3850</v>
      </c>
      <c r="E3852">
        <v>0.36</v>
      </c>
      <c r="G3852">
        <v>3850</v>
      </c>
      <c r="H3852">
        <v>0.54</v>
      </c>
      <c r="J3852">
        <v>3850</v>
      </c>
      <c r="K3852">
        <v>0.72</v>
      </c>
      <c r="M3852">
        <v>3850</v>
      </c>
      <c r="N3852">
        <v>0.9</v>
      </c>
      <c r="P3852">
        <v>3850</v>
      </c>
      <c r="Q3852">
        <v>0.91</v>
      </c>
      <c r="S3852">
        <v>3850</v>
      </c>
      <c r="T3852">
        <v>0.97</v>
      </c>
      <c r="V3852">
        <v>3850</v>
      </c>
      <c r="W3852">
        <v>1</v>
      </c>
    </row>
    <row r="3853" spans="1:23" x14ac:dyDescent="0.45">
      <c r="A3853">
        <v>3851</v>
      </c>
      <c r="B3853">
        <v>0.18</v>
      </c>
      <c r="D3853">
        <v>3851</v>
      </c>
      <c r="E3853">
        <v>0.36</v>
      </c>
      <c r="G3853">
        <v>3851</v>
      </c>
      <c r="H3853">
        <v>0.54</v>
      </c>
      <c r="J3853">
        <v>3851</v>
      </c>
      <c r="K3853">
        <v>0.72</v>
      </c>
      <c r="M3853">
        <v>3851</v>
      </c>
      <c r="N3853">
        <v>0.9</v>
      </c>
      <c r="P3853">
        <v>3851</v>
      </c>
      <c r="Q3853">
        <v>0.91</v>
      </c>
      <c r="S3853">
        <v>3851</v>
      </c>
      <c r="T3853">
        <v>0.97</v>
      </c>
      <c r="V3853">
        <v>3851</v>
      </c>
      <c r="W3853">
        <v>1</v>
      </c>
    </row>
    <row r="3854" spans="1:23" x14ac:dyDescent="0.45">
      <c r="A3854">
        <v>3852</v>
      </c>
      <c r="B3854">
        <v>0.18</v>
      </c>
      <c r="D3854">
        <v>3852</v>
      </c>
      <c r="E3854">
        <v>0.36</v>
      </c>
      <c r="G3854">
        <v>3852</v>
      </c>
      <c r="H3854">
        <v>0.54</v>
      </c>
      <c r="J3854">
        <v>3852</v>
      </c>
      <c r="K3854">
        <v>0.72</v>
      </c>
      <c r="M3854">
        <v>3852</v>
      </c>
      <c r="N3854">
        <v>0.9</v>
      </c>
      <c r="P3854">
        <v>3852</v>
      </c>
      <c r="Q3854">
        <v>0.91</v>
      </c>
      <c r="S3854">
        <v>3852</v>
      </c>
      <c r="T3854">
        <v>0.97</v>
      </c>
      <c r="V3854">
        <v>3852</v>
      </c>
      <c r="W3854">
        <v>1</v>
      </c>
    </row>
    <row r="3855" spans="1:23" x14ac:dyDescent="0.45">
      <c r="A3855">
        <v>3853</v>
      </c>
      <c r="B3855">
        <v>0.18</v>
      </c>
      <c r="D3855">
        <v>3853</v>
      </c>
      <c r="E3855">
        <v>0.36</v>
      </c>
      <c r="G3855">
        <v>3853</v>
      </c>
      <c r="H3855">
        <v>0.54</v>
      </c>
      <c r="J3855">
        <v>3853</v>
      </c>
      <c r="K3855">
        <v>0.72</v>
      </c>
      <c r="M3855">
        <v>3853</v>
      </c>
      <c r="N3855">
        <v>0.9</v>
      </c>
      <c r="P3855">
        <v>3853</v>
      </c>
      <c r="Q3855">
        <v>0.91</v>
      </c>
      <c r="S3855">
        <v>3853</v>
      </c>
      <c r="T3855">
        <v>0.97</v>
      </c>
      <c r="V3855">
        <v>3853</v>
      </c>
      <c r="W3855">
        <v>1</v>
      </c>
    </row>
    <row r="3856" spans="1:23" x14ac:dyDescent="0.45">
      <c r="A3856">
        <v>3854</v>
      </c>
      <c r="B3856">
        <v>0.18</v>
      </c>
      <c r="D3856">
        <v>3854</v>
      </c>
      <c r="E3856">
        <v>0.36</v>
      </c>
      <c r="G3856">
        <v>3854</v>
      </c>
      <c r="H3856">
        <v>0.54</v>
      </c>
      <c r="J3856">
        <v>3854</v>
      </c>
      <c r="K3856">
        <v>0.72</v>
      </c>
      <c r="M3856">
        <v>3854</v>
      </c>
      <c r="N3856">
        <v>0.9</v>
      </c>
      <c r="P3856">
        <v>3854</v>
      </c>
      <c r="Q3856">
        <v>0.91</v>
      </c>
      <c r="S3856">
        <v>3854</v>
      </c>
      <c r="T3856">
        <v>0.97</v>
      </c>
      <c r="V3856">
        <v>3854</v>
      </c>
      <c r="W3856">
        <v>1</v>
      </c>
    </row>
    <row r="3857" spans="1:23" x14ac:dyDescent="0.45">
      <c r="A3857">
        <v>3855</v>
      </c>
      <c r="B3857">
        <v>0.18</v>
      </c>
      <c r="D3857">
        <v>3855</v>
      </c>
      <c r="E3857">
        <v>0.36</v>
      </c>
      <c r="G3857">
        <v>3855</v>
      </c>
      <c r="H3857">
        <v>0.54</v>
      </c>
      <c r="J3857">
        <v>3855</v>
      </c>
      <c r="K3857">
        <v>0.72</v>
      </c>
      <c r="M3857">
        <v>3855</v>
      </c>
      <c r="N3857">
        <v>0.9</v>
      </c>
      <c r="P3857">
        <v>3855</v>
      </c>
      <c r="Q3857">
        <v>0.91</v>
      </c>
      <c r="S3857">
        <v>3855</v>
      </c>
      <c r="T3857">
        <v>0.97</v>
      </c>
      <c r="V3857">
        <v>3855</v>
      </c>
      <c r="W3857">
        <v>1</v>
      </c>
    </row>
    <row r="3858" spans="1:23" x14ac:dyDescent="0.45">
      <c r="A3858">
        <v>3856</v>
      </c>
      <c r="B3858">
        <v>0.18</v>
      </c>
      <c r="D3858">
        <v>3856</v>
      </c>
      <c r="E3858">
        <v>0.36</v>
      </c>
      <c r="G3858">
        <v>3856</v>
      </c>
      <c r="H3858">
        <v>0.54</v>
      </c>
      <c r="J3858">
        <v>3856</v>
      </c>
      <c r="K3858">
        <v>0.72</v>
      </c>
      <c r="M3858">
        <v>3856</v>
      </c>
      <c r="N3858">
        <v>0.9</v>
      </c>
      <c r="P3858">
        <v>3856</v>
      </c>
      <c r="Q3858">
        <v>0.91</v>
      </c>
      <c r="S3858">
        <v>3856</v>
      </c>
      <c r="T3858">
        <v>0.97</v>
      </c>
      <c r="V3858">
        <v>3856</v>
      </c>
      <c r="W3858">
        <v>1</v>
      </c>
    </row>
    <row r="3859" spans="1:23" x14ac:dyDescent="0.45">
      <c r="A3859">
        <v>3857</v>
      </c>
      <c r="B3859">
        <v>0.18</v>
      </c>
      <c r="D3859">
        <v>3857</v>
      </c>
      <c r="E3859">
        <v>0.36</v>
      </c>
      <c r="G3859">
        <v>3857</v>
      </c>
      <c r="H3859">
        <v>0.54</v>
      </c>
      <c r="J3859">
        <v>3857</v>
      </c>
      <c r="K3859">
        <v>0.72</v>
      </c>
      <c r="M3859">
        <v>3857</v>
      </c>
      <c r="N3859">
        <v>0.9</v>
      </c>
      <c r="P3859">
        <v>3857</v>
      </c>
      <c r="Q3859">
        <v>0.91</v>
      </c>
      <c r="S3859">
        <v>3857</v>
      </c>
      <c r="T3859">
        <v>0.97</v>
      </c>
      <c r="V3859">
        <v>3857</v>
      </c>
      <c r="W3859">
        <v>1</v>
      </c>
    </row>
    <row r="3860" spans="1:23" x14ac:dyDescent="0.45">
      <c r="A3860">
        <v>3858</v>
      </c>
      <c r="B3860">
        <v>0.18</v>
      </c>
      <c r="D3860">
        <v>3858</v>
      </c>
      <c r="E3860">
        <v>0.36</v>
      </c>
      <c r="G3860">
        <v>3858</v>
      </c>
      <c r="H3860">
        <v>0.54</v>
      </c>
      <c r="J3860">
        <v>3858</v>
      </c>
      <c r="K3860">
        <v>0.72</v>
      </c>
      <c r="M3860">
        <v>3858</v>
      </c>
      <c r="N3860">
        <v>0.9</v>
      </c>
      <c r="P3860">
        <v>3858</v>
      </c>
      <c r="Q3860">
        <v>0.91</v>
      </c>
      <c r="S3860">
        <v>3858</v>
      </c>
      <c r="T3860">
        <v>0.97</v>
      </c>
      <c r="V3860">
        <v>3858</v>
      </c>
      <c r="W3860">
        <v>1</v>
      </c>
    </row>
    <row r="3861" spans="1:23" x14ac:dyDescent="0.45">
      <c r="A3861">
        <v>3859</v>
      </c>
      <c r="B3861">
        <v>0.18</v>
      </c>
      <c r="D3861">
        <v>3859</v>
      </c>
      <c r="E3861">
        <v>0.36</v>
      </c>
      <c r="G3861">
        <v>3859</v>
      </c>
      <c r="H3861">
        <v>0.54</v>
      </c>
      <c r="J3861">
        <v>3859</v>
      </c>
      <c r="K3861">
        <v>0.72</v>
      </c>
      <c r="M3861">
        <v>3859</v>
      </c>
      <c r="N3861">
        <v>0.9</v>
      </c>
      <c r="P3861">
        <v>3859</v>
      </c>
      <c r="Q3861">
        <v>0.91</v>
      </c>
      <c r="S3861">
        <v>3859</v>
      </c>
      <c r="T3861">
        <v>0.97</v>
      </c>
      <c r="V3861">
        <v>3859</v>
      </c>
      <c r="W3861">
        <v>1</v>
      </c>
    </row>
    <row r="3862" spans="1:23" x14ac:dyDescent="0.45">
      <c r="A3862">
        <v>3860</v>
      </c>
      <c r="B3862">
        <v>0.18</v>
      </c>
      <c r="D3862">
        <v>3860</v>
      </c>
      <c r="E3862">
        <v>0.36</v>
      </c>
      <c r="G3862">
        <v>3860</v>
      </c>
      <c r="H3862">
        <v>0.54</v>
      </c>
      <c r="J3862">
        <v>3860</v>
      </c>
      <c r="K3862">
        <v>0.72</v>
      </c>
      <c r="M3862">
        <v>3860</v>
      </c>
      <c r="N3862">
        <v>0.9</v>
      </c>
      <c r="P3862">
        <v>3860</v>
      </c>
      <c r="Q3862">
        <v>0.91</v>
      </c>
      <c r="S3862">
        <v>3860</v>
      </c>
      <c r="T3862">
        <v>0.97</v>
      </c>
      <c r="V3862">
        <v>3860</v>
      </c>
      <c r="W3862">
        <v>1</v>
      </c>
    </row>
    <row r="3863" spans="1:23" x14ac:dyDescent="0.45">
      <c r="A3863">
        <v>3861</v>
      </c>
      <c r="B3863">
        <v>0.18</v>
      </c>
      <c r="D3863">
        <v>3861</v>
      </c>
      <c r="E3863">
        <v>0.36</v>
      </c>
      <c r="G3863">
        <v>3861</v>
      </c>
      <c r="H3863">
        <v>0.54</v>
      </c>
      <c r="J3863">
        <v>3861</v>
      </c>
      <c r="K3863">
        <v>0.72</v>
      </c>
      <c r="M3863">
        <v>3861</v>
      </c>
      <c r="N3863">
        <v>0.9</v>
      </c>
      <c r="P3863">
        <v>3861</v>
      </c>
      <c r="Q3863">
        <v>0.91</v>
      </c>
      <c r="S3863">
        <v>3861</v>
      </c>
      <c r="T3863">
        <v>0.97</v>
      </c>
      <c r="V3863">
        <v>3861</v>
      </c>
      <c r="W3863">
        <v>1</v>
      </c>
    </row>
    <row r="3864" spans="1:23" x14ac:dyDescent="0.45">
      <c r="A3864">
        <v>3862</v>
      </c>
      <c r="B3864">
        <v>0.18</v>
      </c>
      <c r="D3864">
        <v>3862</v>
      </c>
      <c r="E3864">
        <v>0.36</v>
      </c>
      <c r="G3864">
        <v>3862</v>
      </c>
      <c r="H3864">
        <v>0.54</v>
      </c>
      <c r="J3864">
        <v>3862</v>
      </c>
      <c r="K3864">
        <v>0.72</v>
      </c>
      <c r="M3864">
        <v>3862</v>
      </c>
      <c r="N3864">
        <v>0.9</v>
      </c>
      <c r="P3864">
        <v>3862</v>
      </c>
      <c r="Q3864">
        <v>0.91</v>
      </c>
      <c r="S3864">
        <v>3862</v>
      </c>
      <c r="T3864">
        <v>0.97</v>
      </c>
      <c r="V3864">
        <v>3862</v>
      </c>
      <c r="W3864">
        <v>1</v>
      </c>
    </row>
    <row r="3865" spans="1:23" x14ac:dyDescent="0.45">
      <c r="A3865">
        <v>3863</v>
      </c>
      <c r="B3865">
        <v>0.18</v>
      </c>
      <c r="D3865">
        <v>3863</v>
      </c>
      <c r="E3865">
        <v>0.36</v>
      </c>
      <c r="G3865">
        <v>3863</v>
      </c>
      <c r="H3865">
        <v>0.54</v>
      </c>
      <c r="J3865">
        <v>3863</v>
      </c>
      <c r="K3865">
        <v>0.72</v>
      </c>
      <c r="M3865">
        <v>3863</v>
      </c>
      <c r="N3865">
        <v>0.9</v>
      </c>
      <c r="P3865">
        <v>3863</v>
      </c>
      <c r="Q3865">
        <v>0.91</v>
      </c>
      <c r="S3865">
        <v>3863</v>
      </c>
      <c r="T3865">
        <v>0.97</v>
      </c>
      <c r="V3865">
        <v>3863</v>
      </c>
      <c r="W3865">
        <v>1</v>
      </c>
    </row>
    <row r="3866" spans="1:23" x14ac:dyDescent="0.45">
      <c r="A3866">
        <v>3864</v>
      </c>
      <c r="B3866">
        <v>0.18</v>
      </c>
      <c r="D3866">
        <v>3864</v>
      </c>
      <c r="E3866">
        <v>0.36</v>
      </c>
      <c r="G3866">
        <v>3864</v>
      </c>
      <c r="H3866">
        <v>0.54</v>
      </c>
      <c r="J3866">
        <v>3864</v>
      </c>
      <c r="K3866">
        <v>0.72</v>
      </c>
      <c r="M3866">
        <v>3864</v>
      </c>
      <c r="N3866">
        <v>0.9</v>
      </c>
      <c r="P3866">
        <v>3864</v>
      </c>
      <c r="Q3866">
        <v>0.91</v>
      </c>
      <c r="S3866">
        <v>3864</v>
      </c>
      <c r="T3866">
        <v>0.97</v>
      </c>
      <c r="V3866">
        <v>3864</v>
      </c>
      <c r="W3866">
        <v>1</v>
      </c>
    </row>
    <row r="3867" spans="1:23" x14ac:dyDescent="0.45">
      <c r="A3867">
        <v>3865</v>
      </c>
      <c r="B3867">
        <v>0.18</v>
      </c>
      <c r="D3867">
        <v>3865</v>
      </c>
      <c r="E3867">
        <v>0.36</v>
      </c>
      <c r="G3867">
        <v>3865</v>
      </c>
      <c r="H3867">
        <v>0.54</v>
      </c>
      <c r="J3867">
        <v>3865</v>
      </c>
      <c r="K3867">
        <v>0.72</v>
      </c>
      <c r="M3867">
        <v>3865</v>
      </c>
      <c r="N3867">
        <v>0.9</v>
      </c>
      <c r="P3867">
        <v>3865</v>
      </c>
      <c r="Q3867">
        <v>0.91</v>
      </c>
      <c r="S3867">
        <v>3865</v>
      </c>
      <c r="T3867">
        <v>0.97</v>
      </c>
      <c r="V3867">
        <v>3865</v>
      </c>
      <c r="W3867">
        <v>1</v>
      </c>
    </row>
    <row r="3868" spans="1:23" x14ac:dyDescent="0.45">
      <c r="A3868">
        <v>3866</v>
      </c>
      <c r="B3868">
        <v>0.18</v>
      </c>
      <c r="D3868">
        <v>3866</v>
      </c>
      <c r="E3868">
        <v>0.36</v>
      </c>
      <c r="G3868">
        <v>3866</v>
      </c>
      <c r="H3868">
        <v>0.54</v>
      </c>
      <c r="J3868">
        <v>3866</v>
      </c>
      <c r="K3868">
        <v>0.72</v>
      </c>
      <c r="M3868">
        <v>3866</v>
      </c>
      <c r="N3868">
        <v>0.9</v>
      </c>
      <c r="P3868">
        <v>3866</v>
      </c>
      <c r="Q3868">
        <v>0.91</v>
      </c>
      <c r="S3868">
        <v>3866</v>
      </c>
      <c r="T3868">
        <v>0.97</v>
      </c>
      <c r="V3868">
        <v>3866</v>
      </c>
      <c r="W3868">
        <v>1</v>
      </c>
    </row>
    <row r="3869" spans="1:23" x14ac:dyDescent="0.45">
      <c r="A3869">
        <v>3867</v>
      </c>
      <c r="B3869">
        <v>0.18</v>
      </c>
      <c r="D3869">
        <v>3867</v>
      </c>
      <c r="E3869">
        <v>0.36</v>
      </c>
      <c r="G3869">
        <v>3867</v>
      </c>
      <c r="H3869">
        <v>0.54</v>
      </c>
      <c r="J3869">
        <v>3867</v>
      </c>
      <c r="K3869">
        <v>0.72</v>
      </c>
      <c r="M3869">
        <v>3867</v>
      </c>
      <c r="N3869">
        <v>0.9</v>
      </c>
      <c r="P3869">
        <v>3867</v>
      </c>
      <c r="Q3869">
        <v>0.91</v>
      </c>
      <c r="S3869">
        <v>3867</v>
      </c>
      <c r="T3869">
        <v>0.97</v>
      </c>
      <c r="V3869">
        <v>3867</v>
      </c>
      <c r="W3869">
        <v>1</v>
      </c>
    </row>
    <row r="3870" spans="1:23" x14ac:dyDescent="0.45">
      <c r="A3870">
        <v>3868</v>
      </c>
      <c r="B3870">
        <v>0.18</v>
      </c>
      <c r="D3870">
        <v>3868</v>
      </c>
      <c r="E3870">
        <v>0.36</v>
      </c>
      <c r="G3870">
        <v>3868</v>
      </c>
      <c r="H3870">
        <v>0.54</v>
      </c>
      <c r="J3870">
        <v>3868</v>
      </c>
      <c r="K3870">
        <v>0.72</v>
      </c>
      <c r="M3870">
        <v>3868</v>
      </c>
      <c r="N3870">
        <v>0.9</v>
      </c>
      <c r="P3870">
        <v>3868</v>
      </c>
      <c r="Q3870">
        <v>0.91</v>
      </c>
      <c r="S3870">
        <v>3868</v>
      </c>
      <c r="T3870">
        <v>0.97</v>
      </c>
      <c r="V3870">
        <v>3868</v>
      </c>
      <c r="W3870">
        <v>1</v>
      </c>
    </row>
    <row r="3871" spans="1:23" x14ac:dyDescent="0.45">
      <c r="A3871">
        <v>3869</v>
      </c>
      <c r="B3871">
        <v>0.18</v>
      </c>
      <c r="D3871">
        <v>3869</v>
      </c>
      <c r="E3871">
        <v>0.36</v>
      </c>
      <c r="G3871">
        <v>3869</v>
      </c>
      <c r="H3871">
        <v>0.54</v>
      </c>
      <c r="J3871">
        <v>3869</v>
      </c>
      <c r="K3871">
        <v>0.72</v>
      </c>
      <c r="M3871">
        <v>3869</v>
      </c>
      <c r="N3871">
        <v>0.9</v>
      </c>
      <c r="P3871">
        <v>3869</v>
      </c>
      <c r="Q3871">
        <v>0.91</v>
      </c>
      <c r="S3871">
        <v>3869</v>
      </c>
      <c r="T3871">
        <v>0.97</v>
      </c>
      <c r="V3871">
        <v>3869</v>
      </c>
      <c r="W3871">
        <v>1</v>
      </c>
    </row>
    <row r="3872" spans="1:23" x14ac:dyDescent="0.45">
      <c r="A3872">
        <v>3870</v>
      </c>
      <c r="B3872">
        <v>0.18</v>
      </c>
      <c r="D3872">
        <v>3870</v>
      </c>
      <c r="E3872">
        <v>0.36</v>
      </c>
      <c r="G3872">
        <v>3870</v>
      </c>
      <c r="H3872">
        <v>0.54</v>
      </c>
      <c r="J3872">
        <v>3870</v>
      </c>
      <c r="K3872">
        <v>0.72</v>
      </c>
      <c r="M3872">
        <v>3870</v>
      </c>
      <c r="N3872">
        <v>0.9</v>
      </c>
      <c r="P3872">
        <v>3870</v>
      </c>
      <c r="Q3872">
        <v>0.91</v>
      </c>
      <c r="S3872">
        <v>3870</v>
      </c>
      <c r="T3872">
        <v>0.97</v>
      </c>
      <c r="V3872">
        <v>3870</v>
      </c>
      <c r="W3872">
        <v>1</v>
      </c>
    </row>
    <row r="3873" spans="1:23" x14ac:dyDescent="0.45">
      <c r="A3873">
        <v>3871</v>
      </c>
      <c r="B3873">
        <v>0.18</v>
      </c>
      <c r="D3873">
        <v>3871</v>
      </c>
      <c r="E3873">
        <v>0.36</v>
      </c>
      <c r="G3873">
        <v>3871</v>
      </c>
      <c r="H3873">
        <v>0.54</v>
      </c>
      <c r="J3873">
        <v>3871</v>
      </c>
      <c r="K3873">
        <v>0.72</v>
      </c>
      <c r="M3873">
        <v>3871</v>
      </c>
      <c r="N3873">
        <v>0.9</v>
      </c>
      <c r="P3873">
        <v>3871</v>
      </c>
      <c r="Q3873">
        <v>0.91</v>
      </c>
      <c r="S3873">
        <v>3871</v>
      </c>
      <c r="T3873">
        <v>0.97</v>
      </c>
      <c r="V3873">
        <v>3871</v>
      </c>
      <c r="W3873">
        <v>1</v>
      </c>
    </row>
    <row r="3874" spans="1:23" x14ac:dyDescent="0.45">
      <c r="A3874">
        <v>3872</v>
      </c>
      <c r="B3874">
        <v>0.18</v>
      </c>
      <c r="D3874">
        <v>3872</v>
      </c>
      <c r="E3874">
        <v>0.36</v>
      </c>
      <c r="G3874">
        <v>3872</v>
      </c>
      <c r="H3874">
        <v>0.54</v>
      </c>
      <c r="J3874">
        <v>3872</v>
      </c>
      <c r="K3874">
        <v>0.72</v>
      </c>
      <c r="M3874">
        <v>3872</v>
      </c>
      <c r="N3874">
        <v>0.9</v>
      </c>
      <c r="P3874">
        <v>3872</v>
      </c>
      <c r="Q3874">
        <v>0.91</v>
      </c>
      <c r="S3874">
        <v>3872</v>
      </c>
      <c r="T3874">
        <v>0.97</v>
      </c>
      <c r="V3874">
        <v>3872</v>
      </c>
      <c r="W3874">
        <v>1</v>
      </c>
    </row>
    <row r="3875" spans="1:23" x14ac:dyDescent="0.45">
      <c r="A3875">
        <v>3873</v>
      </c>
      <c r="B3875">
        <v>0.18</v>
      </c>
      <c r="D3875">
        <v>3873</v>
      </c>
      <c r="E3875">
        <v>0.36</v>
      </c>
      <c r="G3875">
        <v>3873</v>
      </c>
      <c r="H3875">
        <v>0.54</v>
      </c>
      <c r="J3875">
        <v>3873</v>
      </c>
      <c r="K3875">
        <v>0.72</v>
      </c>
      <c r="M3875">
        <v>3873</v>
      </c>
      <c r="N3875">
        <v>0.9</v>
      </c>
      <c r="P3875">
        <v>3873</v>
      </c>
      <c r="Q3875">
        <v>0.91</v>
      </c>
      <c r="S3875">
        <v>3873</v>
      </c>
      <c r="T3875">
        <v>0.97</v>
      </c>
      <c r="V3875">
        <v>3873</v>
      </c>
      <c r="W3875">
        <v>1</v>
      </c>
    </row>
    <row r="3876" spans="1:23" x14ac:dyDescent="0.45">
      <c r="A3876">
        <v>3874</v>
      </c>
      <c r="B3876">
        <v>0.18</v>
      </c>
      <c r="D3876">
        <v>3874</v>
      </c>
      <c r="E3876">
        <v>0.36</v>
      </c>
      <c r="G3876">
        <v>3874</v>
      </c>
      <c r="H3876">
        <v>0.54</v>
      </c>
      <c r="J3876">
        <v>3874</v>
      </c>
      <c r="K3876">
        <v>0.72</v>
      </c>
      <c r="M3876">
        <v>3874</v>
      </c>
      <c r="N3876">
        <v>0.9</v>
      </c>
      <c r="P3876">
        <v>3874</v>
      </c>
      <c r="Q3876">
        <v>0.91</v>
      </c>
      <c r="S3876">
        <v>3874</v>
      </c>
      <c r="T3876">
        <v>0.97</v>
      </c>
      <c r="V3876">
        <v>3874</v>
      </c>
      <c r="W3876">
        <v>1</v>
      </c>
    </row>
    <row r="3877" spans="1:23" x14ac:dyDescent="0.45">
      <c r="A3877">
        <v>3875</v>
      </c>
      <c r="B3877">
        <v>0.18</v>
      </c>
      <c r="D3877">
        <v>3875</v>
      </c>
      <c r="E3877">
        <v>0.36</v>
      </c>
      <c r="G3877">
        <v>3875</v>
      </c>
      <c r="H3877">
        <v>0.54</v>
      </c>
      <c r="J3877">
        <v>3875</v>
      </c>
      <c r="K3877">
        <v>0.72</v>
      </c>
      <c r="M3877">
        <v>3875</v>
      </c>
      <c r="N3877">
        <v>0.9</v>
      </c>
      <c r="P3877">
        <v>3875</v>
      </c>
      <c r="Q3877">
        <v>0.91</v>
      </c>
      <c r="S3877">
        <v>3875</v>
      </c>
      <c r="T3877">
        <v>0.97</v>
      </c>
      <c r="V3877">
        <v>3875</v>
      </c>
      <c r="W3877">
        <v>1</v>
      </c>
    </row>
    <row r="3878" spans="1:23" x14ac:dyDescent="0.45">
      <c r="A3878">
        <v>3876</v>
      </c>
      <c r="B3878">
        <v>0.18</v>
      </c>
      <c r="D3878">
        <v>3876</v>
      </c>
      <c r="E3878">
        <v>0.36</v>
      </c>
      <c r="G3878">
        <v>3876</v>
      </c>
      <c r="H3878">
        <v>0.54</v>
      </c>
      <c r="J3878">
        <v>3876</v>
      </c>
      <c r="K3878">
        <v>0.72</v>
      </c>
      <c r="M3878">
        <v>3876</v>
      </c>
      <c r="N3878">
        <v>0.9</v>
      </c>
      <c r="P3878">
        <v>3876</v>
      </c>
      <c r="Q3878">
        <v>0.91</v>
      </c>
      <c r="S3878">
        <v>3876</v>
      </c>
      <c r="T3878">
        <v>0.97</v>
      </c>
      <c r="V3878">
        <v>3876</v>
      </c>
      <c r="W3878">
        <v>1</v>
      </c>
    </row>
    <row r="3879" spans="1:23" x14ac:dyDescent="0.45">
      <c r="A3879">
        <v>3877</v>
      </c>
      <c r="B3879">
        <v>0.18</v>
      </c>
      <c r="D3879">
        <v>3877</v>
      </c>
      <c r="E3879">
        <v>0.36</v>
      </c>
      <c r="G3879">
        <v>3877</v>
      </c>
      <c r="H3879">
        <v>0.54</v>
      </c>
      <c r="J3879">
        <v>3877</v>
      </c>
      <c r="K3879">
        <v>0.72</v>
      </c>
      <c r="M3879">
        <v>3877</v>
      </c>
      <c r="N3879">
        <v>0.9</v>
      </c>
      <c r="P3879">
        <v>3877</v>
      </c>
      <c r="Q3879">
        <v>0.91</v>
      </c>
      <c r="S3879">
        <v>3877</v>
      </c>
      <c r="T3879">
        <v>0.97</v>
      </c>
      <c r="V3879">
        <v>3877</v>
      </c>
      <c r="W3879">
        <v>1</v>
      </c>
    </row>
    <row r="3880" spans="1:23" x14ac:dyDescent="0.45">
      <c r="A3880">
        <v>3878</v>
      </c>
      <c r="B3880">
        <v>0.18</v>
      </c>
      <c r="D3880">
        <v>3878</v>
      </c>
      <c r="E3880">
        <v>0.36</v>
      </c>
      <c r="G3880">
        <v>3878</v>
      </c>
      <c r="H3880">
        <v>0.54</v>
      </c>
      <c r="J3880">
        <v>3878</v>
      </c>
      <c r="K3880">
        <v>0.72</v>
      </c>
      <c r="M3880">
        <v>3878</v>
      </c>
      <c r="N3880">
        <v>0.9</v>
      </c>
      <c r="P3880">
        <v>3878</v>
      </c>
      <c r="Q3880">
        <v>0.91</v>
      </c>
      <c r="S3880">
        <v>3878</v>
      </c>
      <c r="T3880">
        <v>0.97</v>
      </c>
      <c r="V3880">
        <v>3878</v>
      </c>
      <c r="W3880">
        <v>1</v>
      </c>
    </row>
    <row r="3881" spans="1:23" x14ac:dyDescent="0.45">
      <c r="A3881">
        <v>3879</v>
      </c>
      <c r="B3881">
        <v>0.18</v>
      </c>
      <c r="D3881">
        <v>3879</v>
      </c>
      <c r="E3881">
        <v>0.36</v>
      </c>
      <c r="G3881">
        <v>3879</v>
      </c>
      <c r="H3881">
        <v>0.54</v>
      </c>
      <c r="J3881">
        <v>3879</v>
      </c>
      <c r="K3881">
        <v>0.72</v>
      </c>
      <c r="M3881">
        <v>3879</v>
      </c>
      <c r="N3881">
        <v>0.9</v>
      </c>
      <c r="P3881">
        <v>3879</v>
      </c>
      <c r="Q3881">
        <v>0.91</v>
      </c>
      <c r="S3881">
        <v>3879</v>
      </c>
      <c r="T3881">
        <v>0.97</v>
      </c>
      <c r="V3881">
        <v>3879</v>
      </c>
      <c r="W3881">
        <v>1</v>
      </c>
    </row>
    <row r="3882" spans="1:23" x14ac:dyDescent="0.45">
      <c r="A3882">
        <v>3880</v>
      </c>
      <c r="B3882">
        <v>0.18</v>
      </c>
      <c r="D3882">
        <v>3880</v>
      </c>
      <c r="E3882">
        <v>0.36</v>
      </c>
      <c r="G3882">
        <v>3880</v>
      </c>
      <c r="H3882">
        <v>0.54</v>
      </c>
      <c r="J3882">
        <v>3880</v>
      </c>
      <c r="K3882">
        <v>0.72</v>
      </c>
      <c r="M3882">
        <v>3880</v>
      </c>
      <c r="N3882">
        <v>0.9</v>
      </c>
      <c r="P3882">
        <v>3880</v>
      </c>
      <c r="Q3882">
        <v>0.91</v>
      </c>
      <c r="S3882">
        <v>3880</v>
      </c>
      <c r="T3882">
        <v>0.97</v>
      </c>
      <c r="V3882">
        <v>3880</v>
      </c>
      <c r="W3882">
        <v>1</v>
      </c>
    </row>
    <row r="3883" spans="1:23" x14ac:dyDescent="0.45">
      <c r="A3883">
        <v>3881</v>
      </c>
      <c r="B3883">
        <v>0.18</v>
      </c>
      <c r="D3883">
        <v>3881</v>
      </c>
      <c r="E3883">
        <v>0.36</v>
      </c>
      <c r="G3883">
        <v>3881</v>
      </c>
      <c r="H3883">
        <v>0.54</v>
      </c>
      <c r="J3883">
        <v>3881</v>
      </c>
      <c r="K3883">
        <v>0.72</v>
      </c>
      <c r="M3883">
        <v>3881</v>
      </c>
      <c r="N3883">
        <v>0.9</v>
      </c>
      <c r="P3883">
        <v>3881</v>
      </c>
      <c r="Q3883">
        <v>0.91</v>
      </c>
      <c r="S3883">
        <v>3881</v>
      </c>
      <c r="T3883">
        <v>0.97</v>
      </c>
      <c r="V3883">
        <v>3881</v>
      </c>
      <c r="W3883">
        <v>1</v>
      </c>
    </row>
    <row r="3884" spans="1:23" x14ac:dyDescent="0.45">
      <c r="A3884">
        <v>3882</v>
      </c>
      <c r="B3884">
        <v>0.18</v>
      </c>
      <c r="D3884">
        <v>3882</v>
      </c>
      <c r="E3884">
        <v>0.36</v>
      </c>
      <c r="G3884">
        <v>3882</v>
      </c>
      <c r="H3884">
        <v>0.54</v>
      </c>
      <c r="J3884">
        <v>3882</v>
      </c>
      <c r="K3884">
        <v>0.72</v>
      </c>
      <c r="M3884">
        <v>3882</v>
      </c>
      <c r="N3884">
        <v>0.9</v>
      </c>
      <c r="P3884">
        <v>3882</v>
      </c>
      <c r="Q3884">
        <v>0.91</v>
      </c>
      <c r="S3884">
        <v>3882</v>
      </c>
      <c r="T3884">
        <v>0.97</v>
      </c>
      <c r="V3884">
        <v>3882</v>
      </c>
      <c r="W3884">
        <v>1</v>
      </c>
    </row>
    <row r="3885" spans="1:23" x14ac:dyDescent="0.45">
      <c r="A3885">
        <v>3883</v>
      </c>
      <c r="B3885">
        <v>0.18</v>
      </c>
      <c r="D3885">
        <v>3883</v>
      </c>
      <c r="E3885">
        <v>0.36</v>
      </c>
      <c r="G3885">
        <v>3883</v>
      </c>
      <c r="H3885">
        <v>0.54</v>
      </c>
      <c r="J3885">
        <v>3883</v>
      </c>
      <c r="K3885">
        <v>0.72</v>
      </c>
      <c r="M3885">
        <v>3883</v>
      </c>
      <c r="N3885">
        <v>0.9</v>
      </c>
      <c r="P3885">
        <v>3883</v>
      </c>
      <c r="Q3885">
        <v>0.91</v>
      </c>
      <c r="S3885">
        <v>3883</v>
      </c>
      <c r="T3885">
        <v>0.97</v>
      </c>
      <c r="V3885">
        <v>3883</v>
      </c>
      <c r="W3885">
        <v>1</v>
      </c>
    </row>
    <row r="3886" spans="1:23" x14ac:dyDescent="0.45">
      <c r="A3886">
        <v>3884</v>
      </c>
      <c r="B3886">
        <v>0.18</v>
      </c>
      <c r="D3886">
        <v>3884</v>
      </c>
      <c r="E3886">
        <v>0.36</v>
      </c>
      <c r="G3886">
        <v>3884</v>
      </c>
      <c r="H3886">
        <v>0.54</v>
      </c>
      <c r="J3886">
        <v>3884</v>
      </c>
      <c r="K3886">
        <v>0.72</v>
      </c>
      <c r="M3886">
        <v>3884</v>
      </c>
      <c r="N3886">
        <v>0.9</v>
      </c>
      <c r="P3886">
        <v>3884</v>
      </c>
      <c r="Q3886">
        <v>0.91</v>
      </c>
      <c r="S3886">
        <v>3884</v>
      </c>
      <c r="T3886">
        <v>0.97</v>
      </c>
      <c r="V3886">
        <v>3884</v>
      </c>
      <c r="W3886">
        <v>1</v>
      </c>
    </row>
    <row r="3887" spans="1:23" x14ac:dyDescent="0.45">
      <c r="A3887">
        <v>3885</v>
      </c>
      <c r="B3887">
        <v>0.18</v>
      </c>
      <c r="D3887">
        <v>3885</v>
      </c>
      <c r="E3887">
        <v>0.36</v>
      </c>
      <c r="G3887">
        <v>3885</v>
      </c>
      <c r="H3887">
        <v>0.54</v>
      </c>
      <c r="J3887">
        <v>3885</v>
      </c>
      <c r="K3887">
        <v>0.72</v>
      </c>
      <c r="M3887">
        <v>3885</v>
      </c>
      <c r="N3887">
        <v>0.9</v>
      </c>
      <c r="P3887">
        <v>3885</v>
      </c>
      <c r="Q3887">
        <v>0.91</v>
      </c>
      <c r="S3887">
        <v>3885</v>
      </c>
      <c r="T3887">
        <v>0.97</v>
      </c>
      <c r="V3887">
        <v>3885</v>
      </c>
      <c r="W3887">
        <v>1</v>
      </c>
    </row>
    <row r="3888" spans="1:23" x14ac:dyDescent="0.45">
      <c r="A3888">
        <v>3886</v>
      </c>
      <c r="B3888">
        <v>0.18</v>
      </c>
      <c r="D3888">
        <v>3886</v>
      </c>
      <c r="E3888">
        <v>0.36</v>
      </c>
      <c r="G3888">
        <v>3886</v>
      </c>
      <c r="H3888">
        <v>0.54</v>
      </c>
      <c r="J3888">
        <v>3886</v>
      </c>
      <c r="K3888">
        <v>0.72</v>
      </c>
      <c r="M3888">
        <v>3886</v>
      </c>
      <c r="N3888">
        <v>0.9</v>
      </c>
      <c r="P3888">
        <v>3886</v>
      </c>
      <c r="Q3888">
        <v>0.91</v>
      </c>
      <c r="S3888">
        <v>3886</v>
      </c>
      <c r="T3888">
        <v>0.97</v>
      </c>
      <c r="V3888">
        <v>3886</v>
      </c>
      <c r="W3888">
        <v>1</v>
      </c>
    </row>
    <row r="3889" spans="1:23" x14ac:dyDescent="0.45">
      <c r="A3889">
        <v>3887</v>
      </c>
      <c r="B3889">
        <v>0.18</v>
      </c>
      <c r="D3889">
        <v>3887</v>
      </c>
      <c r="E3889">
        <v>0.36</v>
      </c>
      <c r="G3889">
        <v>3887</v>
      </c>
      <c r="H3889">
        <v>0.54</v>
      </c>
      <c r="J3889">
        <v>3887</v>
      </c>
      <c r="K3889">
        <v>0.72</v>
      </c>
      <c r="M3889">
        <v>3887</v>
      </c>
      <c r="N3889">
        <v>0.9</v>
      </c>
      <c r="P3889">
        <v>3887</v>
      </c>
      <c r="Q3889">
        <v>0.91</v>
      </c>
      <c r="S3889">
        <v>3887</v>
      </c>
      <c r="T3889">
        <v>0.97</v>
      </c>
      <c r="V3889">
        <v>3887</v>
      </c>
      <c r="W3889">
        <v>1</v>
      </c>
    </row>
    <row r="3890" spans="1:23" x14ac:dyDescent="0.45">
      <c r="A3890">
        <v>3888</v>
      </c>
      <c r="B3890">
        <v>0.18</v>
      </c>
      <c r="D3890">
        <v>3888</v>
      </c>
      <c r="E3890">
        <v>0.36</v>
      </c>
      <c r="G3890">
        <v>3888</v>
      </c>
      <c r="H3890">
        <v>0.54</v>
      </c>
      <c r="J3890">
        <v>3888</v>
      </c>
      <c r="K3890">
        <v>0.72</v>
      </c>
      <c r="M3890">
        <v>3888</v>
      </c>
      <c r="N3890">
        <v>0.9</v>
      </c>
      <c r="P3890">
        <v>3888</v>
      </c>
      <c r="Q3890">
        <v>0.91</v>
      </c>
      <c r="S3890">
        <v>3888</v>
      </c>
      <c r="T3890">
        <v>0.97</v>
      </c>
      <c r="V3890">
        <v>3888</v>
      </c>
      <c r="W3890">
        <v>1</v>
      </c>
    </row>
    <row r="3891" spans="1:23" x14ac:dyDescent="0.45">
      <c r="A3891">
        <v>3889</v>
      </c>
      <c r="B3891">
        <v>0.18</v>
      </c>
      <c r="D3891">
        <v>3889</v>
      </c>
      <c r="E3891">
        <v>0.36</v>
      </c>
      <c r="G3891">
        <v>3889</v>
      </c>
      <c r="H3891">
        <v>0.54</v>
      </c>
      <c r="J3891">
        <v>3889</v>
      </c>
      <c r="K3891">
        <v>0.72</v>
      </c>
      <c r="M3891">
        <v>3889</v>
      </c>
      <c r="N3891">
        <v>0.9</v>
      </c>
      <c r="P3891">
        <v>3889</v>
      </c>
      <c r="Q3891">
        <v>0.91</v>
      </c>
      <c r="S3891">
        <v>3889</v>
      </c>
      <c r="T3891">
        <v>0.97</v>
      </c>
      <c r="V3891">
        <v>3889</v>
      </c>
      <c r="W3891">
        <v>1</v>
      </c>
    </row>
    <row r="3892" spans="1:23" x14ac:dyDescent="0.45">
      <c r="A3892">
        <v>3890</v>
      </c>
      <c r="B3892">
        <v>0.18</v>
      </c>
      <c r="D3892">
        <v>3890</v>
      </c>
      <c r="E3892">
        <v>0.36</v>
      </c>
      <c r="G3892">
        <v>3890</v>
      </c>
      <c r="H3892">
        <v>0.54</v>
      </c>
      <c r="J3892">
        <v>3890</v>
      </c>
      <c r="K3892">
        <v>0.72</v>
      </c>
      <c r="M3892">
        <v>3890</v>
      </c>
      <c r="N3892">
        <v>0.9</v>
      </c>
      <c r="P3892">
        <v>3890</v>
      </c>
      <c r="Q3892">
        <v>0.91</v>
      </c>
      <c r="S3892">
        <v>3890</v>
      </c>
      <c r="T3892">
        <v>0.97</v>
      </c>
      <c r="V3892">
        <v>3890</v>
      </c>
      <c r="W3892">
        <v>1</v>
      </c>
    </row>
    <row r="3893" spans="1:23" x14ac:dyDescent="0.45">
      <c r="A3893">
        <v>3891</v>
      </c>
      <c r="B3893">
        <v>0.18</v>
      </c>
      <c r="D3893">
        <v>3891</v>
      </c>
      <c r="E3893">
        <v>0.36</v>
      </c>
      <c r="G3893">
        <v>3891</v>
      </c>
      <c r="H3893">
        <v>0.54</v>
      </c>
      <c r="J3893">
        <v>3891</v>
      </c>
      <c r="K3893">
        <v>0.72</v>
      </c>
      <c r="M3893">
        <v>3891</v>
      </c>
      <c r="N3893">
        <v>0.9</v>
      </c>
      <c r="P3893">
        <v>3891</v>
      </c>
      <c r="Q3893">
        <v>0.91</v>
      </c>
      <c r="S3893">
        <v>3891</v>
      </c>
      <c r="T3893">
        <v>0.97</v>
      </c>
      <c r="V3893">
        <v>3891</v>
      </c>
      <c r="W3893">
        <v>1</v>
      </c>
    </row>
    <row r="3894" spans="1:23" x14ac:dyDescent="0.45">
      <c r="A3894">
        <v>3892</v>
      </c>
      <c r="B3894">
        <v>0.18</v>
      </c>
      <c r="D3894">
        <v>3892</v>
      </c>
      <c r="E3894">
        <v>0.36</v>
      </c>
      <c r="G3894">
        <v>3892</v>
      </c>
      <c r="H3894">
        <v>0.54</v>
      </c>
      <c r="J3894">
        <v>3892</v>
      </c>
      <c r="K3894">
        <v>0.72</v>
      </c>
      <c r="M3894">
        <v>3892</v>
      </c>
      <c r="N3894">
        <v>0.9</v>
      </c>
      <c r="P3894">
        <v>3892</v>
      </c>
      <c r="Q3894">
        <v>0.91</v>
      </c>
      <c r="S3894">
        <v>3892</v>
      </c>
      <c r="T3894">
        <v>0.97</v>
      </c>
      <c r="V3894">
        <v>3892</v>
      </c>
      <c r="W3894">
        <v>1</v>
      </c>
    </row>
    <row r="3895" spans="1:23" x14ac:dyDescent="0.45">
      <c r="A3895">
        <v>3893</v>
      </c>
      <c r="B3895">
        <v>0.18</v>
      </c>
      <c r="D3895">
        <v>3893</v>
      </c>
      <c r="E3895">
        <v>0.36</v>
      </c>
      <c r="G3895">
        <v>3893</v>
      </c>
      <c r="H3895">
        <v>0.54</v>
      </c>
      <c r="J3895">
        <v>3893</v>
      </c>
      <c r="K3895">
        <v>0.72</v>
      </c>
      <c r="M3895">
        <v>3893</v>
      </c>
      <c r="N3895">
        <v>0.9</v>
      </c>
      <c r="P3895">
        <v>3893</v>
      </c>
      <c r="Q3895">
        <v>0.91</v>
      </c>
      <c r="S3895">
        <v>3893</v>
      </c>
      <c r="T3895">
        <v>0.97</v>
      </c>
      <c r="V3895">
        <v>3893</v>
      </c>
      <c r="W3895">
        <v>1</v>
      </c>
    </row>
    <row r="3896" spans="1:23" x14ac:dyDescent="0.45">
      <c r="A3896">
        <v>3894</v>
      </c>
      <c r="B3896">
        <v>0.18</v>
      </c>
      <c r="D3896">
        <v>3894</v>
      </c>
      <c r="E3896">
        <v>0.36</v>
      </c>
      <c r="G3896">
        <v>3894</v>
      </c>
      <c r="H3896">
        <v>0.54</v>
      </c>
      <c r="J3896">
        <v>3894</v>
      </c>
      <c r="K3896">
        <v>0.72</v>
      </c>
      <c r="M3896">
        <v>3894</v>
      </c>
      <c r="N3896">
        <v>0.9</v>
      </c>
      <c r="P3896">
        <v>3894</v>
      </c>
      <c r="Q3896">
        <v>0.91</v>
      </c>
      <c r="S3896">
        <v>3894</v>
      </c>
      <c r="T3896">
        <v>0.97</v>
      </c>
      <c r="V3896">
        <v>3894</v>
      </c>
      <c r="W3896">
        <v>1</v>
      </c>
    </row>
    <row r="3897" spans="1:23" x14ac:dyDescent="0.45">
      <c r="A3897">
        <v>3895</v>
      </c>
      <c r="B3897">
        <v>0.18</v>
      </c>
      <c r="D3897">
        <v>3895</v>
      </c>
      <c r="E3897">
        <v>0.36</v>
      </c>
      <c r="G3897">
        <v>3895</v>
      </c>
      <c r="H3897">
        <v>0.54</v>
      </c>
      <c r="J3897">
        <v>3895</v>
      </c>
      <c r="K3897">
        <v>0.72</v>
      </c>
      <c r="M3897">
        <v>3895</v>
      </c>
      <c r="N3897">
        <v>0.9</v>
      </c>
      <c r="P3897">
        <v>3895</v>
      </c>
      <c r="Q3897">
        <v>0.91</v>
      </c>
      <c r="S3897">
        <v>3895</v>
      </c>
      <c r="T3897">
        <v>0.97</v>
      </c>
      <c r="V3897">
        <v>3895</v>
      </c>
      <c r="W3897">
        <v>1</v>
      </c>
    </row>
    <row r="3898" spans="1:23" x14ac:dyDescent="0.45">
      <c r="A3898">
        <v>3896</v>
      </c>
      <c r="B3898">
        <v>0.18</v>
      </c>
      <c r="D3898">
        <v>3896</v>
      </c>
      <c r="E3898">
        <v>0.36</v>
      </c>
      <c r="G3898">
        <v>3896</v>
      </c>
      <c r="H3898">
        <v>0.54</v>
      </c>
      <c r="J3898">
        <v>3896</v>
      </c>
      <c r="K3898">
        <v>0.72</v>
      </c>
      <c r="M3898">
        <v>3896</v>
      </c>
      <c r="N3898">
        <v>0.9</v>
      </c>
      <c r="P3898">
        <v>3896</v>
      </c>
      <c r="Q3898">
        <v>0.91</v>
      </c>
      <c r="S3898">
        <v>3896</v>
      </c>
      <c r="T3898">
        <v>0.97</v>
      </c>
      <c r="V3898">
        <v>3896</v>
      </c>
      <c r="W3898">
        <v>1</v>
      </c>
    </row>
    <row r="3899" spans="1:23" x14ac:dyDescent="0.45">
      <c r="A3899">
        <v>3897</v>
      </c>
      <c r="B3899">
        <v>0.18</v>
      </c>
      <c r="D3899">
        <v>3897</v>
      </c>
      <c r="E3899">
        <v>0.36</v>
      </c>
      <c r="G3899">
        <v>3897</v>
      </c>
      <c r="H3899">
        <v>0.54</v>
      </c>
      <c r="J3899">
        <v>3897</v>
      </c>
      <c r="K3899">
        <v>0.72</v>
      </c>
      <c r="M3899">
        <v>3897</v>
      </c>
      <c r="N3899">
        <v>0.9</v>
      </c>
      <c r="P3899">
        <v>3897</v>
      </c>
      <c r="Q3899">
        <v>0.91</v>
      </c>
      <c r="S3899">
        <v>3897</v>
      </c>
      <c r="T3899">
        <v>0.97</v>
      </c>
      <c r="V3899">
        <v>3897</v>
      </c>
      <c r="W3899">
        <v>1</v>
      </c>
    </row>
    <row r="3900" spans="1:23" x14ac:dyDescent="0.45">
      <c r="A3900">
        <v>3898</v>
      </c>
      <c r="B3900">
        <v>0.18</v>
      </c>
      <c r="D3900">
        <v>3898</v>
      </c>
      <c r="E3900">
        <v>0.36</v>
      </c>
      <c r="G3900">
        <v>3898</v>
      </c>
      <c r="H3900">
        <v>0.54</v>
      </c>
      <c r="J3900">
        <v>3898</v>
      </c>
      <c r="K3900">
        <v>0.72</v>
      </c>
      <c r="M3900">
        <v>3898</v>
      </c>
      <c r="N3900">
        <v>0.9</v>
      </c>
      <c r="P3900">
        <v>3898</v>
      </c>
      <c r="Q3900">
        <v>0.91</v>
      </c>
      <c r="S3900">
        <v>3898</v>
      </c>
      <c r="T3900">
        <v>0.97</v>
      </c>
      <c r="V3900">
        <v>3898</v>
      </c>
      <c r="W3900">
        <v>1</v>
      </c>
    </row>
    <row r="3901" spans="1:23" x14ac:dyDescent="0.45">
      <c r="A3901">
        <v>3899</v>
      </c>
      <c r="B3901">
        <v>0.18</v>
      </c>
      <c r="D3901">
        <v>3899</v>
      </c>
      <c r="E3901">
        <v>0.36</v>
      </c>
      <c r="G3901">
        <v>3899</v>
      </c>
      <c r="H3901">
        <v>0.54</v>
      </c>
      <c r="J3901">
        <v>3899</v>
      </c>
      <c r="K3901">
        <v>0.72</v>
      </c>
      <c r="M3901">
        <v>3899</v>
      </c>
      <c r="N3901">
        <v>0.9</v>
      </c>
      <c r="P3901">
        <v>3899</v>
      </c>
      <c r="Q3901">
        <v>0.91</v>
      </c>
      <c r="S3901">
        <v>3899</v>
      </c>
      <c r="T3901">
        <v>0.97</v>
      </c>
      <c r="V3901">
        <v>3899</v>
      </c>
      <c r="W3901">
        <v>1</v>
      </c>
    </row>
    <row r="3902" spans="1:23" x14ac:dyDescent="0.45">
      <c r="A3902">
        <v>3900</v>
      </c>
      <c r="B3902">
        <v>0.18</v>
      </c>
      <c r="D3902">
        <v>3900</v>
      </c>
      <c r="E3902">
        <v>0.36</v>
      </c>
      <c r="G3902">
        <v>3900</v>
      </c>
      <c r="H3902">
        <v>0.54</v>
      </c>
      <c r="J3902">
        <v>3900</v>
      </c>
      <c r="K3902">
        <v>0.72</v>
      </c>
      <c r="M3902">
        <v>3900</v>
      </c>
      <c r="N3902">
        <v>0.9</v>
      </c>
      <c r="P3902">
        <v>3900</v>
      </c>
      <c r="Q3902">
        <v>0.91</v>
      </c>
      <c r="S3902">
        <v>3900</v>
      </c>
      <c r="T3902">
        <v>0.97</v>
      </c>
      <c r="V3902">
        <v>3900</v>
      </c>
      <c r="W3902">
        <v>1</v>
      </c>
    </row>
    <row r="3903" spans="1:23" x14ac:dyDescent="0.45">
      <c r="A3903">
        <v>3901</v>
      </c>
      <c r="B3903">
        <v>0.18</v>
      </c>
      <c r="D3903">
        <v>3901</v>
      </c>
      <c r="E3903">
        <v>0.36</v>
      </c>
      <c r="G3903">
        <v>3901</v>
      </c>
      <c r="H3903">
        <v>0.54</v>
      </c>
      <c r="J3903">
        <v>3901</v>
      </c>
      <c r="K3903">
        <v>0.72</v>
      </c>
      <c r="M3903">
        <v>3901</v>
      </c>
      <c r="N3903">
        <v>0.9</v>
      </c>
      <c r="P3903">
        <v>3901</v>
      </c>
      <c r="Q3903">
        <v>0.91</v>
      </c>
      <c r="S3903">
        <v>3901</v>
      </c>
      <c r="T3903">
        <v>0.97</v>
      </c>
      <c r="V3903">
        <v>3901</v>
      </c>
      <c r="W3903">
        <v>1</v>
      </c>
    </row>
    <row r="3904" spans="1:23" x14ac:dyDescent="0.45">
      <c r="A3904">
        <v>3902</v>
      </c>
      <c r="B3904">
        <v>0.18</v>
      </c>
      <c r="D3904">
        <v>3902</v>
      </c>
      <c r="E3904">
        <v>0.36</v>
      </c>
      <c r="G3904">
        <v>3902</v>
      </c>
      <c r="H3904">
        <v>0.54</v>
      </c>
      <c r="J3904">
        <v>3902</v>
      </c>
      <c r="K3904">
        <v>0.72</v>
      </c>
      <c r="M3904">
        <v>3902</v>
      </c>
      <c r="N3904">
        <v>0.9</v>
      </c>
      <c r="P3904">
        <v>3902</v>
      </c>
      <c r="Q3904">
        <v>0.91</v>
      </c>
      <c r="S3904">
        <v>3902</v>
      </c>
      <c r="T3904">
        <v>0.97</v>
      </c>
      <c r="V3904">
        <v>3902</v>
      </c>
      <c r="W3904">
        <v>1</v>
      </c>
    </row>
    <row r="3905" spans="1:23" x14ac:dyDescent="0.45">
      <c r="A3905">
        <v>3903</v>
      </c>
      <c r="B3905">
        <v>0.18</v>
      </c>
      <c r="D3905">
        <v>3903</v>
      </c>
      <c r="E3905">
        <v>0.36</v>
      </c>
      <c r="G3905">
        <v>3903</v>
      </c>
      <c r="H3905">
        <v>0.54</v>
      </c>
      <c r="J3905">
        <v>3903</v>
      </c>
      <c r="K3905">
        <v>0.72</v>
      </c>
      <c r="M3905">
        <v>3903</v>
      </c>
      <c r="N3905">
        <v>0.9</v>
      </c>
      <c r="P3905">
        <v>3903</v>
      </c>
      <c r="Q3905">
        <v>0.91</v>
      </c>
      <c r="S3905">
        <v>3903</v>
      </c>
      <c r="T3905">
        <v>0.97</v>
      </c>
      <c r="V3905">
        <v>3903</v>
      </c>
      <c r="W3905">
        <v>1</v>
      </c>
    </row>
    <row r="3906" spans="1:23" x14ac:dyDescent="0.45">
      <c r="A3906">
        <v>3904</v>
      </c>
      <c r="B3906">
        <v>0.18</v>
      </c>
      <c r="D3906">
        <v>3904</v>
      </c>
      <c r="E3906">
        <v>0.36</v>
      </c>
      <c r="G3906">
        <v>3904</v>
      </c>
      <c r="H3906">
        <v>0.54</v>
      </c>
      <c r="J3906">
        <v>3904</v>
      </c>
      <c r="K3906">
        <v>0.72</v>
      </c>
      <c r="M3906">
        <v>3904</v>
      </c>
      <c r="N3906">
        <v>0.9</v>
      </c>
      <c r="P3906">
        <v>3904</v>
      </c>
      <c r="Q3906">
        <v>0.91</v>
      </c>
      <c r="S3906">
        <v>3904</v>
      </c>
      <c r="T3906">
        <v>0.97</v>
      </c>
      <c r="V3906">
        <v>3904</v>
      </c>
      <c r="W3906">
        <v>1</v>
      </c>
    </row>
    <row r="3907" spans="1:23" x14ac:dyDescent="0.45">
      <c r="A3907">
        <v>3905</v>
      </c>
      <c r="B3907">
        <v>0.18</v>
      </c>
      <c r="D3907">
        <v>3905</v>
      </c>
      <c r="E3907">
        <v>0.36</v>
      </c>
      <c r="G3907">
        <v>3905</v>
      </c>
      <c r="H3907">
        <v>0.54</v>
      </c>
      <c r="J3907">
        <v>3905</v>
      </c>
      <c r="K3907">
        <v>0.72</v>
      </c>
      <c r="M3907">
        <v>3905</v>
      </c>
      <c r="N3907">
        <v>0.9</v>
      </c>
      <c r="P3907">
        <v>3905</v>
      </c>
      <c r="Q3907">
        <v>0.91</v>
      </c>
      <c r="S3907">
        <v>3905</v>
      </c>
      <c r="T3907">
        <v>0.97</v>
      </c>
      <c r="V3907">
        <v>3905</v>
      </c>
      <c r="W3907">
        <v>1</v>
      </c>
    </row>
    <row r="3908" spans="1:23" x14ac:dyDescent="0.45">
      <c r="A3908">
        <v>3906</v>
      </c>
      <c r="B3908">
        <v>0.18</v>
      </c>
      <c r="D3908">
        <v>3906</v>
      </c>
      <c r="E3908">
        <v>0.36</v>
      </c>
      <c r="G3908">
        <v>3906</v>
      </c>
      <c r="H3908">
        <v>0.54</v>
      </c>
      <c r="J3908">
        <v>3906</v>
      </c>
      <c r="K3908">
        <v>0.72</v>
      </c>
      <c r="M3908">
        <v>3906</v>
      </c>
      <c r="N3908">
        <v>0.9</v>
      </c>
      <c r="P3908">
        <v>3906</v>
      </c>
      <c r="Q3908">
        <v>0.91</v>
      </c>
      <c r="S3908">
        <v>3906</v>
      </c>
      <c r="T3908">
        <v>0.97</v>
      </c>
      <c r="V3908">
        <v>3906</v>
      </c>
      <c r="W3908">
        <v>1</v>
      </c>
    </row>
    <row r="3909" spans="1:23" x14ac:dyDescent="0.45">
      <c r="A3909">
        <v>3907</v>
      </c>
      <c r="B3909">
        <v>0.18</v>
      </c>
      <c r="D3909">
        <v>3907</v>
      </c>
      <c r="E3909">
        <v>0.36</v>
      </c>
      <c r="G3909">
        <v>3907</v>
      </c>
      <c r="H3909">
        <v>0.54</v>
      </c>
      <c r="J3909">
        <v>3907</v>
      </c>
      <c r="K3909">
        <v>0.72</v>
      </c>
      <c r="M3909">
        <v>3907</v>
      </c>
      <c r="N3909">
        <v>0.9</v>
      </c>
      <c r="P3909">
        <v>3907</v>
      </c>
      <c r="Q3909">
        <v>0.91</v>
      </c>
      <c r="S3909">
        <v>3907</v>
      </c>
      <c r="T3909">
        <v>0.97</v>
      </c>
      <c r="V3909">
        <v>3907</v>
      </c>
      <c r="W3909">
        <v>1</v>
      </c>
    </row>
    <row r="3910" spans="1:23" x14ac:dyDescent="0.45">
      <c r="A3910">
        <v>3908</v>
      </c>
      <c r="B3910">
        <v>0.18</v>
      </c>
      <c r="D3910">
        <v>3908</v>
      </c>
      <c r="E3910">
        <v>0.36</v>
      </c>
      <c r="G3910">
        <v>3908</v>
      </c>
      <c r="H3910">
        <v>0.54</v>
      </c>
      <c r="J3910">
        <v>3908</v>
      </c>
      <c r="K3910">
        <v>0.72</v>
      </c>
      <c r="M3910">
        <v>3908</v>
      </c>
      <c r="N3910">
        <v>0.9</v>
      </c>
      <c r="P3910">
        <v>3908</v>
      </c>
      <c r="Q3910">
        <v>0.91</v>
      </c>
      <c r="S3910">
        <v>3908</v>
      </c>
      <c r="T3910">
        <v>0.97</v>
      </c>
      <c r="V3910">
        <v>3908</v>
      </c>
      <c r="W3910">
        <v>1</v>
      </c>
    </row>
    <row r="3911" spans="1:23" x14ac:dyDescent="0.45">
      <c r="A3911">
        <v>3909</v>
      </c>
      <c r="B3911">
        <v>0.18</v>
      </c>
      <c r="D3911">
        <v>3909</v>
      </c>
      <c r="E3911">
        <v>0.36</v>
      </c>
      <c r="G3911">
        <v>3909</v>
      </c>
      <c r="H3911">
        <v>0.54</v>
      </c>
      <c r="J3911">
        <v>3909</v>
      </c>
      <c r="K3911">
        <v>0.72</v>
      </c>
      <c r="M3911">
        <v>3909</v>
      </c>
      <c r="N3911">
        <v>0.9</v>
      </c>
      <c r="P3911">
        <v>3909</v>
      </c>
      <c r="Q3911">
        <v>0.91</v>
      </c>
      <c r="S3911">
        <v>3909</v>
      </c>
      <c r="T3911">
        <v>0.97</v>
      </c>
      <c r="V3911">
        <v>3909</v>
      </c>
      <c r="W3911">
        <v>1</v>
      </c>
    </row>
    <row r="3912" spans="1:23" x14ac:dyDescent="0.45">
      <c r="A3912">
        <v>3910</v>
      </c>
      <c r="B3912">
        <v>0.18</v>
      </c>
      <c r="D3912">
        <v>3910</v>
      </c>
      <c r="E3912">
        <v>0.36</v>
      </c>
      <c r="G3912">
        <v>3910</v>
      </c>
      <c r="H3912">
        <v>0.54</v>
      </c>
      <c r="J3912">
        <v>3910</v>
      </c>
      <c r="K3912">
        <v>0.72</v>
      </c>
      <c r="M3912">
        <v>3910</v>
      </c>
      <c r="N3912">
        <v>0.9</v>
      </c>
      <c r="P3912">
        <v>3910</v>
      </c>
      <c r="Q3912">
        <v>0.91</v>
      </c>
      <c r="S3912">
        <v>3910</v>
      </c>
      <c r="T3912">
        <v>0.97</v>
      </c>
      <c r="V3912">
        <v>3910</v>
      </c>
      <c r="W3912">
        <v>1</v>
      </c>
    </row>
    <row r="3913" spans="1:23" x14ac:dyDescent="0.45">
      <c r="A3913">
        <v>3911</v>
      </c>
      <c r="B3913">
        <v>0.18</v>
      </c>
      <c r="D3913">
        <v>3911</v>
      </c>
      <c r="E3913">
        <v>0.36</v>
      </c>
      <c r="G3913">
        <v>3911</v>
      </c>
      <c r="H3913">
        <v>0.54</v>
      </c>
      <c r="J3913">
        <v>3911</v>
      </c>
      <c r="K3913">
        <v>0.72</v>
      </c>
      <c r="M3913">
        <v>3911</v>
      </c>
      <c r="N3913">
        <v>0.9</v>
      </c>
      <c r="P3913">
        <v>3911</v>
      </c>
      <c r="Q3913">
        <v>0.91</v>
      </c>
      <c r="S3913">
        <v>3911</v>
      </c>
      <c r="T3913">
        <v>0.97</v>
      </c>
      <c r="V3913">
        <v>3911</v>
      </c>
      <c r="W3913">
        <v>1</v>
      </c>
    </row>
    <row r="3914" spans="1:23" x14ac:dyDescent="0.45">
      <c r="A3914">
        <v>3912</v>
      </c>
      <c r="B3914">
        <v>0.18</v>
      </c>
      <c r="D3914">
        <v>3912</v>
      </c>
      <c r="E3914">
        <v>0.36</v>
      </c>
      <c r="G3914">
        <v>3912</v>
      </c>
      <c r="H3914">
        <v>0.54</v>
      </c>
      <c r="J3914">
        <v>3912</v>
      </c>
      <c r="K3914">
        <v>0.72</v>
      </c>
      <c r="M3914">
        <v>3912</v>
      </c>
      <c r="N3914">
        <v>0.9</v>
      </c>
      <c r="P3914">
        <v>3912</v>
      </c>
      <c r="Q3914">
        <v>0.91</v>
      </c>
      <c r="S3914">
        <v>3912</v>
      </c>
      <c r="T3914">
        <v>0.97</v>
      </c>
      <c r="V3914">
        <v>3912</v>
      </c>
      <c r="W3914">
        <v>1</v>
      </c>
    </row>
    <row r="3915" spans="1:23" x14ac:dyDescent="0.45">
      <c r="A3915">
        <v>3913</v>
      </c>
      <c r="B3915">
        <v>0.18</v>
      </c>
      <c r="D3915">
        <v>3913</v>
      </c>
      <c r="E3915">
        <v>0.36</v>
      </c>
      <c r="G3915">
        <v>3913</v>
      </c>
      <c r="H3915">
        <v>0.54</v>
      </c>
      <c r="J3915">
        <v>3913</v>
      </c>
      <c r="K3915">
        <v>0.72</v>
      </c>
      <c r="M3915">
        <v>3913</v>
      </c>
      <c r="N3915">
        <v>0.9</v>
      </c>
      <c r="P3915">
        <v>3913</v>
      </c>
      <c r="Q3915">
        <v>0.91</v>
      </c>
      <c r="S3915">
        <v>3913</v>
      </c>
      <c r="T3915">
        <v>0.97</v>
      </c>
      <c r="V3915">
        <v>3913</v>
      </c>
      <c r="W3915">
        <v>1</v>
      </c>
    </row>
    <row r="3916" spans="1:23" x14ac:dyDescent="0.45">
      <c r="A3916">
        <v>3914</v>
      </c>
      <c r="B3916">
        <v>0.18</v>
      </c>
      <c r="D3916">
        <v>3914</v>
      </c>
      <c r="E3916">
        <v>0.36</v>
      </c>
      <c r="G3916">
        <v>3914</v>
      </c>
      <c r="H3916">
        <v>0.54</v>
      </c>
      <c r="J3916">
        <v>3914</v>
      </c>
      <c r="K3916">
        <v>0.72</v>
      </c>
      <c r="M3916">
        <v>3914</v>
      </c>
      <c r="N3916">
        <v>0.9</v>
      </c>
      <c r="P3916">
        <v>3914</v>
      </c>
      <c r="Q3916">
        <v>0.91</v>
      </c>
      <c r="S3916">
        <v>3914</v>
      </c>
      <c r="T3916">
        <v>0.97</v>
      </c>
      <c r="V3916">
        <v>3914</v>
      </c>
      <c r="W3916">
        <v>1</v>
      </c>
    </row>
    <row r="3917" spans="1:23" x14ac:dyDescent="0.45">
      <c r="A3917">
        <v>3915</v>
      </c>
      <c r="B3917">
        <v>0.18</v>
      </c>
      <c r="D3917">
        <v>3915</v>
      </c>
      <c r="E3917">
        <v>0.36</v>
      </c>
      <c r="G3917">
        <v>3915</v>
      </c>
      <c r="H3917">
        <v>0.54</v>
      </c>
      <c r="J3917">
        <v>3915</v>
      </c>
      <c r="K3917">
        <v>0.72</v>
      </c>
      <c r="M3917">
        <v>3915</v>
      </c>
      <c r="N3917">
        <v>0.9</v>
      </c>
      <c r="P3917">
        <v>3915</v>
      </c>
      <c r="Q3917">
        <v>0.91</v>
      </c>
      <c r="S3917">
        <v>3915</v>
      </c>
      <c r="T3917">
        <v>0.97</v>
      </c>
      <c r="V3917">
        <v>3915</v>
      </c>
      <c r="W3917">
        <v>1</v>
      </c>
    </row>
    <row r="3918" spans="1:23" x14ac:dyDescent="0.45">
      <c r="A3918">
        <v>3916</v>
      </c>
      <c r="B3918">
        <v>0.18</v>
      </c>
      <c r="D3918">
        <v>3916</v>
      </c>
      <c r="E3918">
        <v>0.36</v>
      </c>
      <c r="G3918">
        <v>3916</v>
      </c>
      <c r="H3918">
        <v>0.54</v>
      </c>
      <c r="J3918">
        <v>3916</v>
      </c>
      <c r="K3918">
        <v>0.72</v>
      </c>
      <c r="M3918">
        <v>3916</v>
      </c>
      <c r="N3918">
        <v>0.9</v>
      </c>
      <c r="P3918">
        <v>3916</v>
      </c>
      <c r="Q3918">
        <v>0.91</v>
      </c>
      <c r="S3918">
        <v>3916</v>
      </c>
      <c r="T3918">
        <v>0.97</v>
      </c>
      <c r="V3918">
        <v>3916</v>
      </c>
      <c r="W3918">
        <v>1</v>
      </c>
    </row>
    <row r="3919" spans="1:23" x14ac:dyDescent="0.45">
      <c r="A3919">
        <v>3917</v>
      </c>
      <c r="B3919">
        <v>0.18</v>
      </c>
      <c r="D3919">
        <v>3917</v>
      </c>
      <c r="E3919">
        <v>0.36</v>
      </c>
      <c r="G3919">
        <v>3917</v>
      </c>
      <c r="H3919">
        <v>0.54</v>
      </c>
      <c r="J3919">
        <v>3917</v>
      </c>
      <c r="K3919">
        <v>0.72</v>
      </c>
      <c r="M3919">
        <v>3917</v>
      </c>
      <c r="N3919">
        <v>0.9</v>
      </c>
      <c r="P3919">
        <v>3917</v>
      </c>
      <c r="Q3919">
        <v>0.91</v>
      </c>
      <c r="S3919">
        <v>3917</v>
      </c>
      <c r="T3919">
        <v>0.97</v>
      </c>
      <c r="V3919">
        <v>3917</v>
      </c>
      <c r="W3919">
        <v>1</v>
      </c>
    </row>
    <row r="3920" spans="1:23" x14ac:dyDescent="0.45">
      <c r="A3920">
        <v>3918</v>
      </c>
      <c r="B3920">
        <v>0.18</v>
      </c>
      <c r="D3920">
        <v>3918</v>
      </c>
      <c r="E3920">
        <v>0.36</v>
      </c>
      <c r="G3920">
        <v>3918</v>
      </c>
      <c r="H3920">
        <v>0.54</v>
      </c>
      <c r="J3920">
        <v>3918</v>
      </c>
      <c r="K3920">
        <v>0.72</v>
      </c>
      <c r="M3920">
        <v>3918</v>
      </c>
      <c r="N3920">
        <v>0.9</v>
      </c>
      <c r="P3920">
        <v>3918</v>
      </c>
      <c r="Q3920">
        <v>0.91</v>
      </c>
      <c r="S3920">
        <v>3918</v>
      </c>
      <c r="T3920">
        <v>0.97</v>
      </c>
      <c r="V3920">
        <v>3918</v>
      </c>
      <c r="W3920">
        <v>1</v>
      </c>
    </row>
    <row r="3921" spans="1:23" x14ac:dyDescent="0.45">
      <c r="A3921">
        <v>3919</v>
      </c>
      <c r="B3921">
        <v>0.18</v>
      </c>
      <c r="D3921">
        <v>3919</v>
      </c>
      <c r="E3921">
        <v>0.36</v>
      </c>
      <c r="G3921">
        <v>3919</v>
      </c>
      <c r="H3921">
        <v>0.54</v>
      </c>
      <c r="J3921">
        <v>3919</v>
      </c>
      <c r="K3921">
        <v>0.72</v>
      </c>
      <c r="M3921">
        <v>3919</v>
      </c>
      <c r="N3921">
        <v>0.9</v>
      </c>
      <c r="P3921">
        <v>3919</v>
      </c>
      <c r="Q3921">
        <v>0.91</v>
      </c>
      <c r="S3921">
        <v>3919</v>
      </c>
      <c r="T3921">
        <v>0.97</v>
      </c>
      <c r="V3921">
        <v>3919</v>
      </c>
      <c r="W3921">
        <v>1</v>
      </c>
    </row>
    <row r="3922" spans="1:23" x14ac:dyDescent="0.45">
      <c r="A3922">
        <v>3920</v>
      </c>
      <c r="B3922">
        <v>0.18</v>
      </c>
      <c r="D3922">
        <v>3920</v>
      </c>
      <c r="E3922">
        <v>0.36</v>
      </c>
      <c r="G3922">
        <v>3920</v>
      </c>
      <c r="H3922">
        <v>0.54</v>
      </c>
      <c r="J3922">
        <v>3920</v>
      </c>
      <c r="K3922">
        <v>0.72</v>
      </c>
      <c r="M3922">
        <v>3920</v>
      </c>
      <c r="N3922">
        <v>0.9</v>
      </c>
      <c r="P3922">
        <v>3920</v>
      </c>
      <c r="Q3922">
        <v>0.91</v>
      </c>
      <c r="S3922">
        <v>3920</v>
      </c>
      <c r="T3922">
        <v>0.97</v>
      </c>
      <c r="V3922">
        <v>3920</v>
      </c>
      <c r="W3922">
        <v>1</v>
      </c>
    </row>
    <row r="3923" spans="1:23" x14ac:dyDescent="0.45">
      <c r="A3923">
        <v>3921</v>
      </c>
      <c r="B3923">
        <v>0.18</v>
      </c>
      <c r="D3923">
        <v>3921</v>
      </c>
      <c r="E3923">
        <v>0.36</v>
      </c>
      <c r="G3923">
        <v>3921</v>
      </c>
      <c r="H3923">
        <v>0.54</v>
      </c>
      <c r="J3923">
        <v>3921</v>
      </c>
      <c r="K3923">
        <v>0.72</v>
      </c>
      <c r="M3923">
        <v>3921</v>
      </c>
      <c r="N3923">
        <v>0.9</v>
      </c>
      <c r="P3923">
        <v>3921</v>
      </c>
      <c r="Q3923">
        <v>0.91</v>
      </c>
      <c r="S3923">
        <v>3921</v>
      </c>
      <c r="T3923">
        <v>0.97</v>
      </c>
      <c r="V3923">
        <v>3921</v>
      </c>
      <c r="W3923">
        <v>1</v>
      </c>
    </row>
    <row r="3924" spans="1:23" x14ac:dyDescent="0.45">
      <c r="A3924">
        <v>3922</v>
      </c>
      <c r="B3924">
        <v>0.18</v>
      </c>
      <c r="D3924">
        <v>3922</v>
      </c>
      <c r="E3924">
        <v>0.36</v>
      </c>
      <c r="G3924">
        <v>3922</v>
      </c>
      <c r="H3924">
        <v>0.54</v>
      </c>
      <c r="J3924">
        <v>3922</v>
      </c>
      <c r="K3924">
        <v>0.72</v>
      </c>
      <c r="M3924">
        <v>3922</v>
      </c>
      <c r="N3924">
        <v>0.9</v>
      </c>
      <c r="P3924">
        <v>3922</v>
      </c>
      <c r="Q3924">
        <v>0.91</v>
      </c>
      <c r="S3924">
        <v>3922</v>
      </c>
      <c r="T3924">
        <v>0.97</v>
      </c>
      <c r="V3924">
        <v>3922</v>
      </c>
      <c r="W3924">
        <v>1</v>
      </c>
    </row>
    <row r="3925" spans="1:23" x14ac:dyDescent="0.45">
      <c r="A3925">
        <v>3923</v>
      </c>
      <c r="B3925">
        <v>0.18</v>
      </c>
      <c r="D3925">
        <v>3923</v>
      </c>
      <c r="E3925">
        <v>0.36</v>
      </c>
      <c r="G3925">
        <v>3923</v>
      </c>
      <c r="H3925">
        <v>0.54</v>
      </c>
      <c r="J3925">
        <v>3923</v>
      </c>
      <c r="K3925">
        <v>0.72</v>
      </c>
      <c r="M3925">
        <v>3923</v>
      </c>
      <c r="N3925">
        <v>0.9</v>
      </c>
      <c r="P3925">
        <v>3923</v>
      </c>
      <c r="Q3925">
        <v>0.91</v>
      </c>
      <c r="S3925">
        <v>3923</v>
      </c>
      <c r="T3925">
        <v>0.97</v>
      </c>
      <c r="V3925">
        <v>3923</v>
      </c>
      <c r="W3925">
        <v>1</v>
      </c>
    </row>
    <row r="3926" spans="1:23" x14ac:dyDescent="0.45">
      <c r="A3926">
        <v>3924</v>
      </c>
      <c r="B3926">
        <v>0.18</v>
      </c>
      <c r="D3926">
        <v>3924</v>
      </c>
      <c r="E3926">
        <v>0.36</v>
      </c>
      <c r="G3926">
        <v>3924</v>
      </c>
      <c r="H3926">
        <v>0.54</v>
      </c>
      <c r="J3926">
        <v>3924</v>
      </c>
      <c r="K3926">
        <v>0.72</v>
      </c>
      <c r="M3926">
        <v>3924</v>
      </c>
      <c r="N3926">
        <v>0.9</v>
      </c>
      <c r="P3926">
        <v>3924</v>
      </c>
      <c r="Q3926">
        <v>0.91</v>
      </c>
      <c r="S3926">
        <v>3924</v>
      </c>
      <c r="T3926">
        <v>0.97</v>
      </c>
      <c r="V3926">
        <v>3924</v>
      </c>
      <c r="W3926">
        <v>1</v>
      </c>
    </row>
    <row r="3927" spans="1:23" x14ac:dyDescent="0.45">
      <c r="A3927">
        <v>3925</v>
      </c>
      <c r="B3927">
        <v>0.18</v>
      </c>
      <c r="D3927">
        <v>3925</v>
      </c>
      <c r="E3927">
        <v>0.36</v>
      </c>
      <c r="G3927">
        <v>3925</v>
      </c>
      <c r="H3927">
        <v>0.54</v>
      </c>
      <c r="J3927">
        <v>3925</v>
      </c>
      <c r="K3927">
        <v>0.72</v>
      </c>
      <c r="M3927">
        <v>3925</v>
      </c>
      <c r="N3927">
        <v>0.9</v>
      </c>
      <c r="P3927">
        <v>3925</v>
      </c>
      <c r="Q3927">
        <v>0.91</v>
      </c>
      <c r="S3927">
        <v>3925</v>
      </c>
      <c r="T3927">
        <v>0.97</v>
      </c>
      <c r="V3927">
        <v>3925</v>
      </c>
      <c r="W3927">
        <v>1</v>
      </c>
    </row>
    <row r="3928" spans="1:23" x14ac:dyDescent="0.45">
      <c r="A3928">
        <v>3926</v>
      </c>
      <c r="B3928">
        <v>0.18</v>
      </c>
      <c r="D3928">
        <v>3926</v>
      </c>
      <c r="E3928">
        <v>0.36</v>
      </c>
      <c r="G3928">
        <v>3926</v>
      </c>
      <c r="H3928">
        <v>0.54</v>
      </c>
      <c r="J3928">
        <v>3926</v>
      </c>
      <c r="K3928">
        <v>0.72</v>
      </c>
      <c r="M3928">
        <v>3926</v>
      </c>
      <c r="N3928">
        <v>0.9</v>
      </c>
      <c r="P3928">
        <v>3926</v>
      </c>
      <c r="Q3928">
        <v>0.91</v>
      </c>
      <c r="S3928">
        <v>3926</v>
      </c>
      <c r="T3928">
        <v>0.97</v>
      </c>
      <c r="V3928">
        <v>3926</v>
      </c>
      <c r="W3928">
        <v>1</v>
      </c>
    </row>
    <row r="3929" spans="1:23" x14ac:dyDescent="0.45">
      <c r="A3929">
        <v>3927</v>
      </c>
      <c r="B3929">
        <v>0.18</v>
      </c>
      <c r="D3929">
        <v>3927</v>
      </c>
      <c r="E3929">
        <v>0.36</v>
      </c>
      <c r="G3929">
        <v>3927</v>
      </c>
      <c r="H3929">
        <v>0.54</v>
      </c>
      <c r="J3929">
        <v>3927</v>
      </c>
      <c r="K3929">
        <v>0.72</v>
      </c>
      <c r="M3929">
        <v>3927</v>
      </c>
      <c r="N3929">
        <v>0.9</v>
      </c>
      <c r="P3929">
        <v>3927</v>
      </c>
      <c r="Q3929">
        <v>0.91</v>
      </c>
      <c r="S3929">
        <v>3927</v>
      </c>
      <c r="T3929">
        <v>0.97</v>
      </c>
      <c r="V3929">
        <v>3927</v>
      </c>
      <c r="W3929">
        <v>1</v>
      </c>
    </row>
    <row r="3930" spans="1:23" x14ac:dyDescent="0.45">
      <c r="A3930">
        <v>3928</v>
      </c>
      <c r="B3930">
        <v>0.18</v>
      </c>
      <c r="D3930">
        <v>3928</v>
      </c>
      <c r="E3930">
        <v>0.36</v>
      </c>
      <c r="G3930">
        <v>3928</v>
      </c>
      <c r="H3930">
        <v>0.54</v>
      </c>
      <c r="J3930">
        <v>3928</v>
      </c>
      <c r="K3930">
        <v>0.72</v>
      </c>
      <c r="M3930">
        <v>3928</v>
      </c>
      <c r="N3930">
        <v>0.9</v>
      </c>
      <c r="P3930">
        <v>3928</v>
      </c>
      <c r="Q3930">
        <v>0.91</v>
      </c>
      <c r="S3930">
        <v>3928</v>
      </c>
      <c r="T3930">
        <v>0.97</v>
      </c>
      <c r="V3930">
        <v>3928</v>
      </c>
      <c r="W3930">
        <v>1</v>
      </c>
    </row>
    <row r="3931" spans="1:23" x14ac:dyDescent="0.45">
      <c r="A3931">
        <v>3929</v>
      </c>
      <c r="B3931">
        <v>0.18</v>
      </c>
      <c r="D3931">
        <v>3929</v>
      </c>
      <c r="E3931">
        <v>0.36</v>
      </c>
      <c r="G3931">
        <v>3929</v>
      </c>
      <c r="H3931">
        <v>0.54</v>
      </c>
      <c r="J3931">
        <v>3929</v>
      </c>
      <c r="K3931">
        <v>0.72</v>
      </c>
      <c r="M3931">
        <v>3929</v>
      </c>
      <c r="N3931">
        <v>0.9</v>
      </c>
      <c r="P3931">
        <v>3929</v>
      </c>
      <c r="Q3931">
        <v>0.91</v>
      </c>
      <c r="S3931">
        <v>3929</v>
      </c>
      <c r="T3931">
        <v>0.97</v>
      </c>
      <c r="V3931">
        <v>3929</v>
      </c>
      <c r="W3931">
        <v>1</v>
      </c>
    </row>
    <row r="3932" spans="1:23" x14ac:dyDescent="0.45">
      <c r="A3932">
        <v>3930</v>
      </c>
      <c r="B3932">
        <v>0.18</v>
      </c>
      <c r="D3932">
        <v>3930</v>
      </c>
      <c r="E3932">
        <v>0.36</v>
      </c>
      <c r="G3932">
        <v>3930</v>
      </c>
      <c r="H3932">
        <v>0.54</v>
      </c>
      <c r="J3932">
        <v>3930</v>
      </c>
      <c r="K3932">
        <v>0.72</v>
      </c>
      <c r="M3932">
        <v>3930</v>
      </c>
      <c r="N3932">
        <v>0.9</v>
      </c>
      <c r="P3932">
        <v>3930</v>
      </c>
      <c r="Q3932">
        <v>0.91</v>
      </c>
      <c r="S3932">
        <v>3930</v>
      </c>
      <c r="T3932">
        <v>0.97</v>
      </c>
      <c r="V3932">
        <v>3930</v>
      </c>
      <c r="W3932">
        <v>1</v>
      </c>
    </row>
    <row r="3933" spans="1:23" x14ac:dyDescent="0.45">
      <c r="A3933">
        <v>3931</v>
      </c>
      <c r="B3933">
        <v>0.18</v>
      </c>
      <c r="D3933">
        <v>3931</v>
      </c>
      <c r="E3933">
        <v>0.36</v>
      </c>
      <c r="G3933">
        <v>3931</v>
      </c>
      <c r="H3933">
        <v>0.54</v>
      </c>
      <c r="J3933">
        <v>3931</v>
      </c>
      <c r="K3933">
        <v>0.72</v>
      </c>
      <c r="M3933">
        <v>3931</v>
      </c>
      <c r="N3933">
        <v>0.9</v>
      </c>
      <c r="P3933">
        <v>3931</v>
      </c>
      <c r="Q3933">
        <v>0.91</v>
      </c>
      <c r="S3933">
        <v>3931</v>
      </c>
      <c r="T3933">
        <v>0.97</v>
      </c>
      <c r="V3933">
        <v>3931</v>
      </c>
      <c r="W3933">
        <v>1</v>
      </c>
    </row>
    <row r="3934" spans="1:23" x14ac:dyDescent="0.45">
      <c r="A3934">
        <v>3932</v>
      </c>
      <c r="B3934">
        <v>0.18</v>
      </c>
      <c r="D3934">
        <v>3932</v>
      </c>
      <c r="E3934">
        <v>0.36</v>
      </c>
      <c r="G3934">
        <v>3932</v>
      </c>
      <c r="H3934">
        <v>0.54</v>
      </c>
      <c r="J3934">
        <v>3932</v>
      </c>
      <c r="K3934">
        <v>0.72</v>
      </c>
      <c r="M3934">
        <v>3932</v>
      </c>
      <c r="N3934">
        <v>0.9</v>
      </c>
      <c r="P3934">
        <v>3932</v>
      </c>
      <c r="Q3934">
        <v>0.91</v>
      </c>
      <c r="S3934">
        <v>3932</v>
      </c>
      <c r="T3934">
        <v>0.97</v>
      </c>
      <c r="V3934">
        <v>3932</v>
      </c>
      <c r="W3934">
        <v>1</v>
      </c>
    </row>
    <row r="3935" spans="1:23" x14ac:dyDescent="0.45">
      <c r="A3935">
        <v>3933</v>
      </c>
      <c r="B3935">
        <v>0.18</v>
      </c>
      <c r="D3935">
        <v>3933</v>
      </c>
      <c r="E3935">
        <v>0.36</v>
      </c>
      <c r="G3935">
        <v>3933</v>
      </c>
      <c r="H3935">
        <v>0.54</v>
      </c>
      <c r="J3935">
        <v>3933</v>
      </c>
      <c r="K3935">
        <v>0.72</v>
      </c>
      <c r="M3935">
        <v>3933</v>
      </c>
      <c r="N3935">
        <v>0.9</v>
      </c>
      <c r="P3935">
        <v>3933</v>
      </c>
      <c r="Q3935">
        <v>0.91</v>
      </c>
      <c r="S3935">
        <v>3933</v>
      </c>
      <c r="T3935">
        <v>0.97</v>
      </c>
      <c r="V3935">
        <v>3933</v>
      </c>
      <c r="W3935">
        <v>1</v>
      </c>
    </row>
    <row r="3936" spans="1:23" x14ac:dyDescent="0.45">
      <c r="A3936">
        <v>3934</v>
      </c>
      <c r="B3936">
        <v>0.18</v>
      </c>
      <c r="D3936">
        <v>3934</v>
      </c>
      <c r="E3936">
        <v>0.36</v>
      </c>
      <c r="G3936">
        <v>3934</v>
      </c>
      <c r="H3936">
        <v>0.54</v>
      </c>
      <c r="J3936">
        <v>3934</v>
      </c>
      <c r="K3936">
        <v>0.72</v>
      </c>
      <c r="M3936">
        <v>3934</v>
      </c>
      <c r="N3936">
        <v>0.9</v>
      </c>
      <c r="P3936">
        <v>3934</v>
      </c>
      <c r="Q3936">
        <v>0.91</v>
      </c>
      <c r="S3936">
        <v>3934</v>
      </c>
      <c r="T3936">
        <v>0.97</v>
      </c>
      <c r="V3936">
        <v>3934</v>
      </c>
      <c r="W3936">
        <v>1</v>
      </c>
    </row>
    <row r="3937" spans="1:23" x14ac:dyDescent="0.45">
      <c r="A3937">
        <v>3935</v>
      </c>
      <c r="B3937">
        <v>0.18</v>
      </c>
      <c r="D3937">
        <v>3935</v>
      </c>
      <c r="E3937">
        <v>0.36</v>
      </c>
      <c r="G3937">
        <v>3935</v>
      </c>
      <c r="H3937">
        <v>0.54</v>
      </c>
      <c r="J3937">
        <v>3935</v>
      </c>
      <c r="K3937">
        <v>0.72</v>
      </c>
      <c r="M3937">
        <v>3935</v>
      </c>
      <c r="N3937">
        <v>0.9</v>
      </c>
      <c r="P3937">
        <v>3935</v>
      </c>
      <c r="Q3937">
        <v>0.91</v>
      </c>
      <c r="S3937">
        <v>3935</v>
      </c>
      <c r="T3937">
        <v>0.97</v>
      </c>
      <c r="V3937">
        <v>3935</v>
      </c>
      <c r="W3937">
        <v>1</v>
      </c>
    </row>
    <row r="3938" spans="1:23" x14ac:dyDescent="0.45">
      <c r="A3938">
        <v>3936</v>
      </c>
      <c r="B3938">
        <v>0.18</v>
      </c>
      <c r="D3938">
        <v>3936</v>
      </c>
      <c r="E3938">
        <v>0.36</v>
      </c>
      <c r="G3938">
        <v>3936</v>
      </c>
      <c r="H3938">
        <v>0.54</v>
      </c>
      <c r="J3938">
        <v>3936</v>
      </c>
      <c r="K3938">
        <v>0.72</v>
      </c>
      <c r="M3938">
        <v>3936</v>
      </c>
      <c r="N3938">
        <v>0.9</v>
      </c>
      <c r="P3938">
        <v>3936</v>
      </c>
      <c r="Q3938">
        <v>0.91</v>
      </c>
      <c r="S3938">
        <v>3936</v>
      </c>
      <c r="T3938">
        <v>0.97</v>
      </c>
      <c r="V3938">
        <v>3936</v>
      </c>
      <c r="W3938">
        <v>1</v>
      </c>
    </row>
    <row r="3939" spans="1:23" x14ac:dyDescent="0.45">
      <c r="A3939">
        <v>3937</v>
      </c>
      <c r="B3939">
        <v>0.18</v>
      </c>
      <c r="D3939">
        <v>3937</v>
      </c>
      <c r="E3939">
        <v>0.36</v>
      </c>
      <c r="G3939">
        <v>3937</v>
      </c>
      <c r="H3939">
        <v>0.54</v>
      </c>
      <c r="J3939">
        <v>3937</v>
      </c>
      <c r="K3939">
        <v>0.72</v>
      </c>
      <c r="M3939">
        <v>3937</v>
      </c>
      <c r="N3939">
        <v>0.9</v>
      </c>
      <c r="P3939">
        <v>3937</v>
      </c>
      <c r="Q3939">
        <v>0.91</v>
      </c>
      <c r="S3939">
        <v>3937</v>
      </c>
      <c r="T3939">
        <v>0.97</v>
      </c>
      <c r="V3939">
        <v>3937</v>
      </c>
      <c r="W3939">
        <v>1</v>
      </c>
    </row>
    <row r="3940" spans="1:23" x14ac:dyDescent="0.45">
      <c r="A3940">
        <v>3938</v>
      </c>
      <c r="B3940">
        <v>0.18</v>
      </c>
      <c r="D3940">
        <v>3938</v>
      </c>
      <c r="E3940">
        <v>0.36</v>
      </c>
      <c r="G3940">
        <v>3938</v>
      </c>
      <c r="H3940">
        <v>0.54</v>
      </c>
      <c r="J3940">
        <v>3938</v>
      </c>
      <c r="K3940">
        <v>0.72</v>
      </c>
      <c r="M3940">
        <v>3938</v>
      </c>
      <c r="N3940">
        <v>0.9</v>
      </c>
      <c r="P3940">
        <v>3938</v>
      </c>
      <c r="Q3940">
        <v>0.91</v>
      </c>
      <c r="S3940">
        <v>3938</v>
      </c>
      <c r="T3940">
        <v>0.97</v>
      </c>
      <c r="V3940">
        <v>3938</v>
      </c>
      <c r="W3940">
        <v>1</v>
      </c>
    </row>
    <row r="3941" spans="1:23" x14ac:dyDescent="0.45">
      <c r="A3941">
        <v>3939</v>
      </c>
      <c r="B3941">
        <v>0.18</v>
      </c>
      <c r="D3941">
        <v>3939</v>
      </c>
      <c r="E3941">
        <v>0.36</v>
      </c>
      <c r="G3941">
        <v>3939</v>
      </c>
      <c r="H3941">
        <v>0.54</v>
      </c>
      <c r="J3941">
        <v>3939</v>
      </c>
      <c r="K3941">
        <v>0.72</v>
      </c>
      <c r="M3941">
        <v>3939</v>
      </c>
      <c r="N3941">
        <v>0.9</v>
      </c>
      <c r="P3941">
        <v>3939</v>
      </c>
      <c r="Q3941">
        <v>0.91</v>
      </c>
      <c r="S3941">
        <v>3939</v>
      </c>
      <c r="T3941">
        <v>0.97</v>
      </c>
      <c r="V3941">
        <v>3939</v>
      </c>
      <c r="W3941">
        <v>1</v>
      </c>
    </row>
    <row r="3942" spans="1:23" x14ac:dyDescent="0.45">
      <c r="A3942">
        <v>3940</v>
      </c>
      <c r="B3942">
        <v>0.18</v>
      </c>
      <c r="D3942">
        <v>3940</v>
      </c>
      <c r="E3942">
        <v>0.36</v>
      </c>
      <c r="G3942">
        <v>3940</v>
      </c>
      <c r="H3942">
        <v>0.54</v>
      </c>
      <c r="J3942">
        <v>3940</v>
      </c>
      <c r="K3942">
        <v>0.72</v>
      </c>
      <c r="M3942">
        <v>3940</v>
      </c>
      <c r="N3942">
        <v>0.9</v>
      </c>
      <c r="P3942">
        <v>3940</v>
      </c>
      <c r="Q3942">
        <v>0.91</v>
      </c>
      <c r="S3942">
        <v>3940</v>
      </c>
      <c r="T3942">
        <v>0.97</v>
      </c>
      <c r="V3942">
        <v>3940</v>
      </c>
      <c r="W3942">
        <v>1</v>
      </c>
    </row>
    <row r="3943" spans="1:23" x14ac:dyDescent="0.45">
      <c r="A3943">
        <v>3941</v>
      </c>
      <c r="B3943">
        <v>0.18</v>
      </c>
      <c r="D3943">
        <v>3941</v>
      </c>
      <c r="E3943">
        <v>0.36</v>
      </c>
      <c r="G3943">
        <v>3941</v>
      </c>
      <c r="H3943">
        <v>0.54</v>
      </c>
      <c r="J3943">
        <v>3941</v>
      </c>
      <c r="K3943">
        <v>0.72</v>
      </c>
      <c r="M3943">
        <v>3941</v>
      </c>
      <c r="N3943">
        <v>0.9</v>
      </c>
      <c r="P3943">
        <v>3941</v>
      </c>
      <c r="Q3943">
        <v>0.91</v>
      </c>
      <c r="S3943">
        <v>3941</v>
      </c>
      <c r="T3943">
        <v>0.97</v>
      </c>
      <c r="V3943">
        <v>3941</v>
      </c>
      <c r="W3943">
        <v>1</v>
      </c>
    </row>
    <row r="3944" spans="1:23" x14ac:dyDescent="0.45">
      <c r="A3944">
        <v>3942</v>
      </c>
      <c r="B3944">
        <v>0.18</v>
      </c>
      <c r="D3944">
        <v>3942</v>
      </c>
      <c r="E3944">
        <v>0.36</v>
      </c>
      <c r="G3944">
        <v>3942</v>
      </c>
      <c r="H3944">
        <v>0.54</v>
      </c>
      <c r="J3944">
        <v>3942</v>
      </c>
      <c r="K3944">
        <v>0.72</v>
      </c>
      <c r="M3944">
        <v>3942</v>
      </c>
      <c r="N3944">
        <v>0.9</v>
      </c>
      <c r="P3944">
        <v>3942</v>
      </c>
      <c r="Q3944">
        <v>0.91</v>
      </c>
      <c r="S3944">
        <v>3942</v>
      </c>
      <c r="T3944">
        <v>0.97</v>
      </c>
      <c r="V3944">
        <v>3942</v>
      </c>
      <c r="W3944">
        <v>1</v>
      </c>
    </row>
    <row r="3945" spans="1:23" x14ac:dyDescent="0.45">
      <c r="A3945">
        <v>3943</v>
      </c>
      <c r="B3945">
        <v>0.18</v>
      </c>
      <c r="D3945">
        <v>3943</v>
      </c>
      <c r="E3945">
        <v>0.36</v>
      </c>
      <c r="G3945">
        <v>3943</v>
      </c>
      <c r="H3945">
        <v>0.54</v>
      </c>
      <c r="J3945">
        <v>3943</v>
      </c>
      <c r="K3945">
        <v>0.72</v>
      </c>
      <c r="M3945">
        <v>3943</v>
      </c>
      <c r="N3945">
        <v>0.9</v>
      </c>
      <c r="P3945">
        <v>3943</v>
      </c>
      <c r="Q3945">
        <v>0.91</v>
      </c>
      <c r="S3945">
        <v>3943</v>
      </c>
      <c r="T3945">
        <v>0.97</v>
      </c>
      <c r="V3945">
        <v>3943</v>
      </c>
      <c r="W3945">
        <v>1</v>
      </c>
    </row>
    <row r="3946" spans="1:23" x14ac:dyDescent="0.45">
      <c r="A3946">
        <v>3944</v>
      </c>
      <c r="B3946">
        <v>0.18</v>
      </c>
      <c r="D3946">
        <v>3944</v>
      </c>
      <c r="E3946">
        <v>0.36</v>
      </c>
      <c r="G3946">
        <v>3944</v>
      </c>
      <c r="H3946">
        <v>0.54</v>
      </c>
      <c r="J3946">
        <v>3944</v>
      </c>
      <c r="K3946">
        <v>0.72</v>
      </c>
      <c r="M3946">
        <v>3944</v>
      </c>
      <c r="N3946">
        <v>0.9</v>
      </c>
      <c r="P3946">
        <v>3944</v>
      </c>
      <c r="Q3946">
        <v>0.91</v>
      </c>
      <c r="S3946">
        <v>3944</v>
      </c>
      <c r="T3946">
        <v>0.97</v>
      </c>
      <c r="V3946">
        <v>3944</v>
      </c>
      <c r="W3946">
        <v>1</v>
      </c>
    </row>
    <row r="3947" spans="1:23" x14ac:dyDescent="0.45">
      <c r="A3947">
        <v>3945</v>
      </c>
      <c r="B3947">
        <v>0.18</v>
      </c>
      <c r="D3947">
        <v>3945</v>
      </c>
      <c r="E3947">
        <v>0.36</v>
      </c>
      <c r="G3947">
        <v>3945</v>
      </c>
      <c r="H3947">
        <v>0.54</v>
      </c>
      <c r="J3947">
        <v>3945</v>
      </c>
      <c r="K3947">
        <v>0.72</v>
      </c>
      <c r="M3947">
        <v>3945</v>
      </c>
      <c r="N3947">
        <v>0.9</v>
      </c>
      <c r="P3947">
        <v>3945</v>
      </c>
      <c r="Q3947">
        <v>0.91</v>
      </c>
      <c r="S3947">
        <v>3945</v>
      </c>
      <c r="T3947">
        <v>0.97</v>
      </c>
      <c r="V3947">
        <v>3945</v>
      </c>
      <c r="W3947">
        <v>1</v>
      </c>
    </row>
    <row r="3948" spans="1:23" x14ac:dyDescent="0.45">
      <c r="A3948">
        <v>3946</v>
      </c>
      <c r="B3948">
        <v>0.18</v>
      </c>
      <c r="D3948">
        <v>3946</v>
      </c>
      <c r="E3948">
        <v>0.36</v>
      </c>
      <c r="G3948">
        <v>3946</v>
      </c>
      <c r="H3948">
        <v>0.54</v>
      </c>
      <c r="J3948">
        <v>3946</v>
      </c>
      <c r="K3948">
        <v>0.72</v>
      </c>
      <c r="M3948">
        <v>3946</v>
      </c>
      <c r="N3948">
        <v>0.9</v>
      </c>
      <c r="P3948">
        <v>3946</v>
      </c>
      <c r="Q3948">
        <v>0.91</v>
      </c>
      <c r="S3948">
        <v>3946</v>
      </c>
      <c r="T3948">
        <v>0.97</v>
      </c>
      <c r="V3948">
        <v>3946</v>
      </c>
      <c r="W3948">
        <v>1</v>
      </c>
    </row>
    <row r="3949" spans="1:23" x14ac:dyDescent="0.45">
      <c r="A3949">
        <v>3947</v>
      </c>
      <c r="B3949">
        <v>0.18</v>
      </c>
      <c r="D3949">
        <v>3947</v>
      </c>
      <c r="E3949">
        <v>0.36</v>
      </c>
      <c r="G3949">
        <v>3947</v>
      </c>
      <c r="H3949">
        <v>0.54</v>
      </c>
      <c r="J3949">
        <v>3947</v>
      </c>
      <c r="K3949">
        <v>0.72</v>
      </c>
      <c r="M3949">
        <v>3947</v>
      </c>
      <c r="N3949">
        <v>0.9</v>
      </c>
      <c r="P3949">
        <v>3947</v>
      </c>
      <c r="Q3949">
        <v>0.91</v>
      </c>
      <c r="S3949">
        <v>3947</v>
      </c>
      <c r="T3949">
        <v>0.97</v>
      </c>
      <c r="V3949">
        <v>3947</v>
      </c>
      <c r="W3949">
        <v>1</v>
      </c>
    </row>
    <row r="3950" spans="1:23" x14ac:dyDescent="0.45">
      <c r="A3950">
        <v>3948</v>
      </c>
      <c r="B3950">
        <v>0.18</v>
      </c>
      <c r="D3950">
        <v>3948</v>
      </c>
      <c r="E3950">
        <v>0.36</v>
      </c>
      <c r="G3950">
        <v>3948</v>
      </c>
      <c r="H3950">
        <v>0.54</v>
      </c>
      <c r="J3950">
        <v>3948</v>
      </c>
      <c r="K3950">
        <v>0.72</v>
      </c>
      <c r="M3950">
        <v>3948</v>
      </c>
      <c r="N3950">
        <v>0.9</v>
      </c>
      <c r="P3950">
        <v>3948</v>
      </c>
      <c r="Q3950">
        <v>0.91</v>
      </c>
      <c r="S3950">
        <v>3948</v>
      </c>
      <c r="T3950">
        <v>0.97</v>
      </c>
      <c r="V3950">
        <v>3948</v>
      </c>
      <c r="W3950">
        <v>1</v>
      </c>
    </row>
    <row r="3951" spans="1:23" x14ac:dyDescent="0.45">
      <c r="A3951">
        <v>3949</v>
      </c>
      <c r="B3951">
        <v>0.18</v>
      </c>
      <c r="D3951">
        <v>3949</v>
      </c>
      <c r="E3951">
        <v>0.36</v>
      </c>
      <c r="G3951">
        <v>3949</v>
      </c>
      <c r="H3951">
        <v>0.54</v>
      </c>
      <c r="J3951">
        <v>3949</v>
      </c>
      <c r="K3951">
        <v>0.72</v>
      </c>
      <c r="M3951">
        <v>3949</v>
      </c>
      <c r="N3951">
        <v>0.9</v>
      </c>
      <c r="P3951">
        <v>3949</v>
      </c>
      <c r="Q3951">
        <v>0.91</v>
      </c>
      <c r="S3951">
        <v>3949</v>
      </c>
      <c r="T3951">
        <v>0.97</v>
      </c>
      <c r="V3951">
        <v>3949</v>
      </c>
      <c r="W3951">
        <v>1</v>
      </c>
    </row>
    <row r="3952" spans="1:23" x14ac:dyDescent="0.45">
      <c r="A3952">
        <v>3950</v>
      </c>
      <c r="B3952">
        <v>0.18</v>
      </c>
      <c r="D3952">
        <v>3950</v>
      </c>
      <c r="E3952">
        <v>0.36</v>
      </c>
      <c r="G3952">
        <v>3950</v>
      </c>
      <c r="H3952">
        <v>0.54</v>
      </c>
      <c r="J3952">
        <v>3950</v>
      </c>
      <c r="K3952">
        <v>0.72</v>
      </c>
      <c r="M3952">
        <v>3950</v>
      </c>
      <c r="N3952">
        <v>0.9</v>
      </c>
      <c r="P3952">
        <v>3950</v>
      </c>
      <c r="Q3952">
        <v>0.91</v>
      </c>
      <c r="S3952">
        <v>3950</v>
      </c>
      <c r="T3952">
        <v>0.97</v>
      </c>
      <c r="V3952">
        <v>3950</v>
      </c>
      <c r="W3952">
        <v>1</v>
      </c>
    </row>
    <row r="3953" spans="1:23" x14ac:dyDescent="0.45">
      <c r="A3953">
        <v>3951</v>
      </c>
      <c r="B3953">
        <v>0.18</v>
      </c>
      <c r="D3953">
        <v>3951</v>
      </c>
      <c r="E3953">
        <v>0.36</v>
      </c>
      <c r="G3953">
        <v>3951</v>
      </c>
      <c r="H3953">
        <v>0.54</v>
      </c>
      <c r="J3953">
        <v>3951</v>
      </c>
      <c r="K3953">
        <v>0.72</v>
      </c>
      <c r="M3953">
        <v>3951</v>
      </c>
      <c r="N3953">
        <v>0.9</v>
      </c>
      <c r="P3953">
        <v>3951</v>
      </c>
      <c r="Q3953">
        <v>0.91</v>
      </c>
      <c r="S3953">
        <v>3951</v>
      </c>
      <c r="T3953">
        <v>0.97</v>
      </c>
      <c r="V3953">
        <v>3951</v>
      </c>
      <c r="W3953">
        <v>1</v>
      </c>
    </row>
    <row r="3954" spans="1:23" x14ac:dyDescent="0.45">
      <c r="A3954">
        <v>3952</v>
      </c>
      <c r="B3954">
        <v>0.18</v>
      </c>
      <c r="D3954">
        <v>3952</v>
      </c>
      <c r="E3954">
        <v>0.36</v>
      </c>
      <c r="G3954">
        <v>3952</v>
      </c>
      <c r="H3954">
        <v>0.54</v>
      </c>
      <c r="J3954">
        <v>3952</v>
      </c>
      <c r="K3954">
        <v>0.72</v>
      </c>
      <c r="M3954">
        <v>3952</v>
      </c>
      <c r="N3954">
        <v>0.9</v>
      </c>
      <c r="P3954">
        <v>3952</v>
      </c>
      <c r="Q3954">
        <v>0.91</v>
      </c>
      <c r="S3954">
        <v>3952</v>
      </c>
      <c r="T3954">
        <v>0.97</v>
      </c>
      <c r="V3954">
        <v>3952</v>
      </c>
      <c r="W3954">
        <v>1</v>
      </c>
    </row>
    <row r="3955" spans="1:23" x14ac:dyDescent="0.45">
      <c r="A3955">
        <v>3953</v>
      </c>
      <c r="B3955">
        <v>0.18</v>
      </c>
      <c r="D3955">
        <v>3953</v>
      </c>
      <c r="E3955">
        <v>0.36</v>
      </c>
      <c r="G3955">
        <v>3953</v>
      </c>
      <c r="H3955">
        <v>0.54</v>
      </c>
      <c r="J3955">
        <v>3953</v>
      </c>
      <c r="K3955">
        <v>0.72</v>
      </c>
      <c r="M3955">
        <v>3953</v>
      </c>
      <c r="N3955">
        <v>0.9</v>
      </c>
      <c r="P3955">
        <v>3953</v>
      </c>
      <c r="Q3955">
        <v>0.91</v>
      </c>
      <c r="S3955">
        <v>3953</v>
      </c>
      <c r="T3955">
        <v>0.97</v>
      </c>
      <c r="V3955">
        <v>3953</v>
      </c>
      <c r="W3955">
        <v>1</v>
      </c>
    </row>
    <row r="3956" spans="1:23" x14ac:dyDescent="0.45">
      <c r="A3956">
        <v>3954</v>
      </c>
      <c r="B3956">
        <v>0.18</v>
      </c>
      <c r="D3956">
        <v>3954</v>
      </c>
      <c r="E3956">
        <v>0.36</v>
      </c>
      <c r="G3956">
        <v>3954</v>
      </c>
      <c r="H3956">
        <v>0.54</v>
      </c>
      <c r="J3956">
        <v>3954</v>
      </c>
      <c r="K3956">
        <v>0.72</v>
      </c>
      <c r="M3956">
        <v>3954</v>
      </c>
      <c r="N3956">
        <v>0.9</v>
      </c>
      <c r="P3956">
        <v>3954</v>
      </c>
      <c r="Q3956">
        <v>0.91</v>
      </c>
      <c r="S3956">
        <v>3954</v>
      </c>
      <c r="T3956">
        <v>0.97</v>
      </c>
      <c r="V3956">
        <v>3954</v>
      </c>
      <c r="W3956">
        <v>1</v>
      </c>
    </row>
    <row r="3957" spans="1:23" x14ac:dyDescent="0.45">
      <c r="A3957">
        <v>3955</v>
      </c>
      <c r="B3957">
        <v>0.18</v>
      </c>
      <c r="D3957">
        <v>3955</v>
      </c>
      <c r="E3957">
        <v>0.36</v>
      </c>
      <c r="G3957">
        <v>3955</v>
      </c>
      <c r="H3957">
        <v>0.54</v>
      </c>
      <c r="J3957">
        <v>3955</v>
      </c>
      <c r="K3957">
        <v>0.72</v>
      </c>
      <c r="M3957">
        <v>3955</v>
      </c>
      <c r="N3957">
        <v>0.9</v>
      </c>
      <c r="P3957">
        <v>3955</v>
      </c>
      <c r="Q3957">
        <v>0.91</v>
      </c>
      <c r="S3957">
        <v>3955</v>
      </c>
      <c r="T3957">
        <v>0.97</v>
      </c>
      <c r="V3957">
        <v>3955</v>
      </c>
      <c r="W3957">
        <v>1</v>
      </c>
    </row>
    <row r="3958" spans="1:23" x14ac:dyDescent="0.45">
      <c r="A3958">
        <v>3956</v>
      </c>
      <c r="B3958">
        <v>0.18</v>
      </c>
      <c r="D3958">
        <v>3956</v>
      </c>
      <c r="E3958">
        <v>0.36</v>
      </c>
      <c r="G3958">
        <v>3956</v>
      </c>
      <c r="H3958">
        <v>0.54</v>
      </c>
      <c r="J3958">
        <v>3956</v>
      </c>
      <c r="K3958">
        <v>0.72</v>
      </c>
      <c r="M3958">
        <v>3956</v>
      </c>
      <c r="N3958">
        <v>0.9</v>
      </c>
      <c r="P3958">
        <v>3956</v>
      </c>
      <c r="Q3958">
        <v>0.91</v>
      </c>
      <c r="S3958">
        <v>3956</v>
      </c>
      <c r="T3958">
        <v>0.97</v>
      </c>
      <c r="V3958">
        <v>3956</v>
      </c>
      <c r="W3958">
        <v>1</v>
      </c>
    </row>
    <row r="3959" spans="1:23" x14ac:dyDescent="0.45">
      <c r="A3959">
        <v>3957</v>
      </c>
      <c r="B3959">
        <v>0.18</v>
      </c>
      <c r="D3959">
        <v>3957</v>
      </c>
      <c r="E3959">
        <v>0.36</v>
      </c>
      <c r="G3959">
        <v>3957</v>
      </c>
      <c r="H3959">
        <v>0.54</v>
      </c>
      <c r="J3959">
        <v>3957</v>
      </c>
      <c r="K3959">
        <v>0.72</v>
      </c>
      <c r="M3959">
        <v>3957</v>
      </c>
      <c r="N3959">
        <v>0.9</v>
      </c>
      <c r="P3959">
        <v>3957</v>
      </c>
      <c r="Q3959">
        <v>0.91</v>
      </c>
      <c r="S3959">
        <v>3957</v>
      </c>
      <c r="T3959">
        <v>0.97</v>
      </c>
      <c r="V3959">
        <v>3957</v>
      </c>
      <c r="W3959">
        <v>1</v>
      </c>
    </row>
    <row r="3960" spans="1:23" x14ac:dyDescent="0.45">
      <c r="A3960">
        <v>3958</v>
      </c>
      <c r="B3960">
        <v>0.18</v>
      </c>
      <c r="D3960">
        <v>3958</v>
      </c>
      <c r="E3960">
        <v>0.36</v>
      </c>
      <c r="G3960">
        <v>3958</v>
      </c>
      <c r="H3960">
        <v>0.54</v>
      </c>
      <c r="J3960">
        <v>3958</v>
      </c>
      <c r="K3960">
        <v>0.72</v>
      </c>
      <c r="M3960">
        <v>3958</v>
      </c>
      <c r="N3960">
        <v>0.9</v>
      </c>
      <c r="P3960">
        <v>3958</v>
      </c>
      <c r="Q3960">
        <v>0.91</v>
      </c>
      <c r="S3960">
        <v>3958</v>
      </c>
      <c r="T3960">
        <v>0.97</v>
      </c>
      <c r="V3960">
        <v>3958</v>
      </c>
      <c r="W3960">
        <v>1</v>
      </c>
    </row>
    <row r="3961" spans="1:23" x14ac:dyDescent="0.45">
      <c r="A3961">
        <v>3959</v>
      </c>
      <c r="B3961">
        <v>0.18</v>
      </c>
      <c r="D3961">
        <v>3959</v>
      </c>
      <c r="E3961">
        <v>0.36</v>
      </c>
      <c r="G3961">
        <v>3959</v>
      </c>
      <c r="H3961">
        <v>0.54</v>
      </c>
      <c r="J3961">
        <v>3959</v>
      </c>
      <c r="K3961">
        <v>0.72</v>
      </c>
      <c r="M3961">
        <v>3959</v>
      </c>
      <c r="N3961">
        <v>0.9</v>
      </c>
      <c r="P3961">
        <v>3959</v>
      </c>
      <c r="Q3961">
        <v>0.91</v>
      </c>
      <c r="S3961">
        <v>3959</v>
      </c>
      <c r="T3961">
        <v>0.97</v>
      </c>
      <c r="V3961">
        <v>3959</v>
      </c>
      <c r="W3961">
        <v>1</v>
      </c>
    </row>
    <row r="3962" spans="1:23" x14ac:dyDescent="0.45">
      <c r="A3962">
        <v>3960</v>
      </c>
      <c r="B3962">
        <v>0.18</v>
      </c>
      <c r="D3962">
        <v>3960</v>
      </c>
      <c r="E3962">
        <v>0.36</v>
      </c>
      <c r="G3962">
        <v>3960</v>
      </c>
      <c r="H3962">
        <v>0.54</v>
      </c>
      <c r="J3962">
        <v>3960</v>
      </c>
      <c r="K3962">
        <v>0.72</v>
      </c>
      <c r="M3962">
        <v>3960</v>
      </c>
      <c r="N3962">
        <v>0.9</v>
      </c>
      <c r="P3962">
        <v>3960</v>
      </c>
      <c r="Q3962">
        <v>0.91</v>
      </c>
      <c r="S3962">
        <v>3960</v>
      </c>
      <c r="T3962">
        <v>0.97</v>
      </c>
      <c r="V3962">
        <v>3960</v>
      </c>
      <c r="W3962">
        <v>1</v>
      </c>
    </row>
    <row r="3963" spans="1:23" x14ac:dyDescent="0.45">
      <c r="A3963">
        <v>3961</v>
      </c>
      <c r="B3963">
        <v>0.18</v>
      </c>
      <c r="D3963">
        <v>3961</v>
      </c>
      <c r="E3963">
        <v>0.36</v>
      </c>
      <c r="G3963">
        <v>3961</v>
      </c>
      <c r="H3963">
        <v>0.54</v>
      </c>
      <c r="J3963">
        <v>3961</v>
      </c>
      <c r="K3963">
        <v>0.72</v>
      </c>
      <c r="M3963">
        <v>3961</v>
      </c>
      <c r="N3963">
        <v>0.9</v>
      </c>
      <c r="P3963">
        <v>3961</v>
      </c>
      <c r="Q3963">
        <v>0.91</v>
      </c>
      <c r="S3963">
        <v>3961</v>
      </c>
      <c r="T3963">
        <v>0.97</v>
      </c>
      <c r="V3963">
        <v>3961</v>
      </c>
      <c r="W3963">
        <v>1</v>
      </c>
    </row>
    <row r="3964" spans="1:23" x14ac:dyDescent="0.45">
      <c r="A3964">
        <v>3962</v>
      </c>
      <c r="B3964">
        <v>0.18</v>
      </c>
      <c r="D3964">
        <v>3962</v>
      </c>
      <c r="E3964">
        <v>0.36</v>
      </c>
      <c r="G3964">
        <v>3962</v>
      </c>
      <c r="H3964">
        <v>0.54</v>
      </c>
      <c r="J3964">
        <v>3962</v>
      </c>
      <c r="K3964">
        <v>0.72</v>
      </c>
      <c r="M3964">
        <v>3962</v>
      </c>
      <c r="N3964">
        <v>0.9</v>
      </c>
      <c r="P3964">
        <v>3962</v>
      </c>
      <c r="Q3964">
        <v>0.91</v>
      </c>
      <c r="S3964">
        <v>3962</v>
      </c>
      <c r="T3964">
        <v>0.97</v>
      </c>
      <c r="V3964">
        <v>3962</v>
      </c>
      <c r="W3964">
        <v>1</v>
      </c>
    </row>
    <row r="3965" spans="1:23" x14ac:dyDescent="0.45">
      <c r="A3965">
        <v>3963</v>
      </c>
      <c r="B3965">
        <v>0.18</v>
      </c>
      <c r="D3965">
        <v>3963</v>
      </c>
      <c r="E3965">
        <v>0.36</v>
      </c>
      <c r="G3965">
        <v>3963</v>
      </c>
      <c r="H3965">
        <v>0.54</v>
      </c>
      <c r="J3965">
        <v>3963</v>
      </c>
      <c r="K3965">
        <v>0.72</v>
      </c>
      <c r="M3965">
        <v>3963</v>
      </c>
      <c r="N3965">
        <v>0.9</v>
      </c>
      <c r="P3965">
        <v>3963</v>
      </c>
      <c r="Q3965">
        <v>0.91</v>
      </c>
      <c r="S3965">
        <v>3963</v>
      </c>
      <c r="T3965">
        <v>0.97</v>
      </c>
      <c r="V3965">
        <v>3963</v>
      </c>
      <c r="W3965">
        <v>1</v>
      </c>
    </row>
    <row r="3966" spans="1:23" x14ac:dyDescent="0.45">
      <c r="A3966">
        <v>3964</v>
      </c>
      <c r="B3966">
        <v>0.18</v>
      </c>
      <c r="D3966">
        <v>3964</v>
      </c>
      <c r="E3966">
        <v>0.36</v>
      </c>
      <c r="G3966">
        <v>3964</v>
      </c>
      <c r="H3966">
        <v>0.54</v>
      </c>
      <c r="J3966">
        <v>3964</v>
      </c>
      <c r="K3966">
        <v>0.72</v>
      </c>
      <c r="M3966">
        <v>3964</v>
      </c>
      <c r="N3966">
        <v>0.9</v>
      </c>
      <c r="P3966">
        <v>3964</v>
      </c>
      <c r="Q3966">
        <v>0.91</v>
      </c>
      <c r="S3966">
        <v>3964</v>
      </c>
      <c r="T3966">
        <v>0.97</v>
      </c>
      <c r="V3966">
        <v>3964</v>
      </c>
      <c r="W3966">
        <v>1</v>
      </c>
    </row>
    <row r="3967" spans="1:23" x14ac:dyDescent="0.45">
      <c r="A3967">
        <v>3965</v>
      </c>
      <c r="B3967">
        <v>0.18</v>
      </c>
      <c r="D3967">
        <v>3965</v>
      </c>
      <c r="E3967">
        <v>0.36</v>
      </c>
      <c r="G3967">
        <v>3965</v>
      </c>
      <c r="H3967">
        <v>0.54</v>
      </c>
      <c r="J3967">
        <v>3965</v>
      </c>
      <c r="K3967">
        <v>0.72</v>
      </c>
      <c r="M3967">
        <v>3965</v>
      </c>
      <c r="N3967">
        <v>0.9</v>
      </c>
      <c r="P3967">
        <v>3965</v>
      </c>
      <c r="Q3967">
        <v>0.91</v>
      </c>
      <c r="S3967">
        <v>3965</v>
      </c>
      <c r="T3967">
        <v>0.97</v>
      </c>
      <c r="V3967">
        <v>3965</v>
      </c>
      <c r="W3967">
        <v>1</v>
      </c>
    </row>
    <row r="3968" spans="1:23" x14ac:dyDescent="0.45">
      <c r="A3968">
        <v>3966</v>
      </c>
      <c r="B3968">
        <v>0.18</v>
      </c>
      <c r="D3968">
        <v>3966</v>
      </c>
      <c r="E3968">
        <v>0.36</v>
      </c>
      <c r="G3968">
        <v>3966</v>
      </c>
      <c r="H3968">
        <v>0.54</v>
      </c>
      <c r="J3968">
        <v>3966</v>
      </c>
      <c r="K3968">
        <v>0.72</v>
      </c>
      <c r="M3968">
        <v>3966</v>
      </c>
      <c r="N3968">
        <v>0.9</v>
      </c>
      <c r="P3968">
        <v>3966</v>
      </c>
      <c r="Q3968">
        <v>0.91</v>
      </c>
      <c r="S3968">
        <v>3966</v>
      </c>
      <c r="T3968">
        <v>0.97</v>
      </c>
      <c r="V3968">
        <v>3966</v>
      </c>
      <c r="W3968">
        <v>1</v>
      </c>
    </row>
    <row r="3969" spans="1:23" x14ac:dyDescent="0.45">
      <c r="A3969">
        <v>3967</v>
      </c>
      <c r="B3969">
        <v>0.18</v>
      </c>
      <c r="D3969">
        <v>3967</v>
      </c>
      <c r="E3969">
        <v>0.36</v>
      </c>
      <c r="G3969">
        <v>3967</v>
      </c>
      <c r="H3969">
        <v>0.54</v>
      </c>
      <c r="J3969">
        <v>3967</v>
      </c>
      <c r="K3969">
        <v>0.72</v>
      </c>
      <c r="M3969">
        <v>3967</v>
      </c>
      <c r="N3969">
        <v>0.9</v>
      </c>
      <c r="P3969">
        <v>3967</v>
      </c>
      <c r="Q3969">
        <v>0.91</v>
      </c>
      <c r="S3969">
        <v>3967</v>
      </c>
      <c r="T3969">
        <v>0.97</v>
      </c>
      <c r="V3969">
        <v>3967</v>
      </c>
      <c r="W3969">
        <v>1</v>
      </c>
    </row>
    <row r="3970" spans="1:23" x14ac:dyDescent="0.45">
      <c r="A3970">
        <v>3968</v>
      </c>
      <c r="B3970">
        <v>0.18</v>
      </c>
      <c r="D3970">
        <v>3968</v>
      </c>
      <c r="E3970">
        <v>0.36</v>
      </c>
      <c r="G3970">
        <v>3968</v>
      </c>
      <c r="H3970">
        <v>0.54</v>
      </c>
      <c r="J3970">
        <v>3968</v>
      </c>
      <c r="K3970">
        <v>0.72</v>
      </c>
      <c r="M3970">
        <v>3968</v>
      </c>
      <c r="N3970">
        <v>0.9</v>
      </c>
      <c r="P3970">
        <v>3968</v>
      </c>
      <c r="Q3970">
        <v>0.91</v>
      </c>
      <c r="S3970">
        <v>3968</v>
      </c>
      <c r="T3970">
        <v>0.97</v>
      </c>
      <c r="V3970">
        <v>3968</v>
      </c>
      <c r="W3970">
        <v>1</v>
      </c>
    </row>
    <row r="3971" spans="1:23" x14ac:dyDescent="0.45">
      <c r="A3971">
        <v>3969</v>
      </c>
      <c r="B3971">
        <v>0.18</v>
      </c>
      <c r="D3971">
        <v>3969</v>
      </c>
      <c r="E3971">
        <v>0.36</v>
      </c>
      <c r="G3971">
        <v>3969</v>
      </c>
      <c r="H3971">
        <v>0.54</v>
      </c>
      <c r="J3971">
        <v>3969</v>
      </c>
      <c r="K3971">
        <v>0.72</v>
      </c>
      <c r="M3971">
        <v>3969</v>
      </c>
      <c r="N3971">
        <v>0.9</v>
      </c>
      <c r="P3971">
        <v>3969</v>
      </c>
      <c r="Q3971">
        <v>0.91</v>
      </c>
      <c r="S3971">
        <v>3969</v>
      </c>
      <c r="T3971">
        <v>0.97</v>
      </c>
      <c r="V3971">
        <v>3969</v>
      </c>
      <c r="W3971">
        <v>1</v>
      </c>
    </row>
    <row r="3972" spans="1:23" x14ac:dyDescent="0.45">
      <c r="A3972">
        <v>3970</v>
      </c>
      <c r="B3972">
        <v>0.18</v>
      </c>
      <c r="D3972">
        <v>3970</v>
      </c>
      <c r="E3972">
        <v>0.36</v>
      </c>
      <c r="G3972">
        <v>3970</v>
      </c>
      <c r="H3972">
        <v>0.54</v>
      </c>
      <c r="J3972">
        <v>3970</v>
      </c>
      <c r="K3972">
        <v>0.72</v>
      </c>
      <c r="M3972">
        <v>3970</v>
      </c>
      <c r="N3972">
        <v>0.9</v>
      </c>
      <c r="P3972">
        <v>3970</v>
      </c>
      <c r="Q3972">
        <v>0.91</v>
      </c>
      <c r="S3972">
        <v>3970</v>
      </c>
      <c r="T3972">
        <v>0.97</v>
      </c>
      <c r="V3972">
        <v>3970</v>
      </c>
      <c r="W3972">
        <v>1</v>
      </c>
    </row>
    <row r="3973" spans="1:23" x14ac:dyDescent="0.45">
      <c r="A3973">
        <v>3971</v>
      </c>
      <c r="B3973">
        <v>0.18</v>
      </c>
      <c r="D3973">
        <v>3971</v>
      </c>
      <c r="E3973">
        <v>0.36</v>
      </c>
      <c r="G3973">
        <v>3971</v>
      </c>
      <c r="H3973">
        <v>0.54</v>
      </c>
      <c r="J3973">
        <v>3971</v>
      </c>
      <c r="K3973">
        <v>0.72</v>
      </c>
      <c r="M3973">
        <v>3971</v>
      </c>
      <c r="N3973">
        <v>0.9</v>
      </c>
      <c r="P3973">
        <v>3971</v>
      </c>
      <c r="Q3973">
        <v>0.91</v>
      </c>
      <c r="S3973">
        <v>3971</v>
      </c>
      <c r="T3973">
        <v>0.97</v>
      </c>
      <c r="V3973">
        <v>3971</v>
      </c>
      <c r="W3973">
        <v>1</v>
      </c>
    </row>
    <row r="3974" spans="1:23" x14ac:dyDescent="0.45">
      <c r="A3974">
        <v>3972</v>
      </c>
      <c r="B3974">
        <v>0.18</v>
      </c>
      <c r="D3974">
        <v>3972</v>
      </c>
      <c r="E3974">
        <v>0.36</v>
      </c>
      <c r="G3974">
        <v>3972</v>
      </c>
      <c r="H3974">
        <v>0.54</v>
      </c>
      <c r="J3974">
        <v>3972</v>
      </c>
      <c r="K3974">
        <v>0.72</v>
      </c>
      <c r="M3974">
        <v>3972</v>
      </c>
      <c r="N3974">
        <v>0.9</v>
      </c>
      <c r="P3974">
        <v>3972</v>
      </c>
      <c r="Q3974">
        <v>0.91</v>
      </c>
      <c r="S3974">
        <v>3972</v>
      </c>
      <c r="T3974">
        <v>0.97</v>
      </c>
      <c r="V3974">
        <v>3972</v>
      </c>
      <c r="W3974">
        <v>1</v>
      </c>
    </row>
    <row r="3975" spans="1:23" x14ac:dyDescent="0.45">
      <c r="A3975">
        <v>3973</v>
      </c>
      <c r="B3975">
        <v>0.18</v>
      </c>
      <c r="D3975">
        <v>3973</v>
      </c>
      <c r="E3975">
        <v>0.36</v>
      </c>
      <c r="G3975">
        <v>3973</v>
      </c>
      <c r="H3975">
        <v>0.54</v>
      </c>
      <c r="J3975">
        <v>3973</v>
      </c>
      <c r="K3975">
        <v>0.72</v>
      </c>
      <c r="M3975">
        <v>3973</v>
      </c>
      <c r="N3975">
        <v>0.9</v>
      </c>
      <c r="P3975">
        <v>3973</v>
      </c>
      <c r="Q3975">
        <v>0.91</v>
      </c>
      <c r="S3975">
        <v>3973</v>
      </c>
      <c r="T3975">
        <v>0.97</v>
      </c>
      <c r="V3975">
        <v>3973</v>
      </c>
      <c r="W3975">
        <v>1</v>
      </c>
    </row>
    <row r="3976" spans="1:23" x14ac:dyDescent="0.45">
      <c r="A3976">
        <v>3974</v>
      </c>
      <c r="B3976">
        <v>0.18</v>
      </c>
      <c r="D3976">
        <v>3974</v>
      </c>
      <c r="E3976">
        <v>0.36</v>
      </c>
      <c r="G3976">
        <v>3974</v>
      </c>
      <c r="H3976">
        <v>0.54</v>
      </c>
      <c r="J3976">
        <v>3974</v>
      </c>
      <c r="K3976">
        <v>0.72</v>
      </c>
      <c r="M3976">
        <v>3974</v>
      </c>
      <c r="N3976">
        <v>0.9</v>
      </c>
      <c r="P3976">
        <v>3974</v>
      </c>
      <c r="Q3976">
        <v>0.91</v>
      </c>
      <c r="S3976">
        <v>3974</v>
      </c>
      <c r="T3976">
        <v>0.97</v>
      </c>
      <c r="V3976">
        <v>3974</v>
      </c>
      <c r="W3976">
        <v>1</v>
      </c>
    </row>
    <row r="3977" spans="1:23" x14ac:dyDescent="0.45">
      <c r="A3977">
        <v>3975</v>
      </c>
      <c r="B3977">
        <v>0.18</v>
      </c>
      <c r="D3977">
        <v>3975</v>
      </c>
      <c r="E3977">
        <v>0.36</v>
      </c>
      <c r="G3977">
        <v>3975</v>
      </c>
      <c r="H3977">
        <v>0.54</v>
      </c>
      <c r="J3977">
        <v>3975</v>
      </c>
      <c r="K3977">
        <v>0.72</v>
      </c>
      <c r="M3977">
        <v>3975</v>
      </c>
      <c r="N3977">
        <v>0.9</v>
      </c>
      <c r="P3977">
        <v>3975</v>
      </c>
      <c r="Q3977">
        <v>0.91</v>
      </c>
      <c r="S3977">
        <v>3975</v>
      </c>
      <c r="T3977">
        <v>0.97</v>
      </c>
      <c r="V3977">
        <v>3975</v>
      </c>
      <c r="W3977">
        <v>1</v>
      </c>
    </row>
    <row r="3978" spans="1:23" x14ac:dyDescent="0.45">
      <c r="A3978">
        <v>3976</v>
      </c>
      <c r="B3978">
        <v>0.18</v>
      </c>
      <c r="D3978">
        <v>3976</v>
      </c>
      <c r="E3978">
        <v>0.36</v>
      </c>
      <c r="G3978">
        <v>3976</v>
      </c>
      <c r="H3978">
        <v>0.54</v>
      </c>
      <c r="J3978">
        <v>3976</v>
      </c>
      <c r="K3978">
        <v>0.72</v>
      </c>
      <c r="M3978">
        <v>3976</v>
      </c>
      <c r="N3978">
        <v>0.9</v>
      </c>
      <c r="P3978">
        <v>3976</v>
      </c>
      <c r="Q3978">
        <v>0.91</v>
      </c>
      <c r="S3978">
        <v>3976</v>
      </c>
      <c r="T3978">
        <v>0.97</v>
      </c>
      <c r="V3978">
        <v>3976</v>
      </c>
      <c r="W3978">
        <v>1</v>
      </c>
    </row>
    <row r="3979" spans="1:23" x14ac:dyDescent="0.45">
      <c r="A3979">
        <v>3977</v>
      </c>
      <c r="B3979">
        <v>0.18</v>
      </c>
      <c r="D3979">
        <v>3977</v>
      </c>
      <c r="E3979">
        <v>0.36</v>
      </c>
      <c r="G3979">
        <v>3977</v>
      </c>
      <c r="H3979">
        <v>0.54</v>
      </c>
      <c r="J3979">
        <v>3977</v>
      </c>
      <c r="K3979">
        <v>0.72</v>
      </c>
      <c r="M3979">
        <v>3977</v>
      </c>
      <c r="N3979">
        <v>0.9</v>
      </c>
      <c r="P3979">
        <v>3977</v>
      </c>
      <c r="Q3979">
        <v>0.91</v>
      </c>
      <c r="S3979">
        <v>3977</v>
      </c>
      <c r="T3979">
        <v>0.97</v>
      </c>
      <c r="V3979">
        <v>3977</v>
      </c>
      <c r="W3979">
        <v>1</v>
      </c>
    </row>
    <row r="3980" spans="1:23" x14ac:dyDescent="0.45">
      <c r="A3980">
        <v>3978</v>
      </c>
      <c r="B3980">
        <v>0.18</v>
      </c>
      <c r="D3980">
        <v>3978</v>
      </c>
      <c r="E3980">
        <v>0.36</v>
      </c>
      <c r="G3980">
        <v>3978</v>
      </c>
      <c r="H3980">
        <v>0.54</v>
      </c>
      <c r="J3980">
        <v>3978</v>
      </c>
      <c r="K3980">
        <v>0.72</v>
      </c>
      <c r="M3980">
        <v>3978</v>
      </c>
      <c r="N3980">
        <v>0.9</v>
      </c>
      <c r="P3980">
        <v>3978</v>
      </c>
      <c r="Q3980">
        <v>0.91</v>
      </c>
      <c r="S3980">
        <v>3978</v>
      </c>
      <c r="T3980">
        <v>0.97</v>
      </c>
      <c r="V3980">
        <v>3978</v>
      </c>
      <c r="W3980">
        <v>1</v>
      </c>
    </row>
    <row r="3981" spans="1:23" x14ac:dyDescent="0.45">
      <c r="A3981">
        <v>3979</v>
      </c>
      <c r="B3981">
        <v>0.18</v>
      </c>
      <c r="D3981">
        <v>3979</v>
      </c>
      <c r="E3981">
        <v>0.36</v>
      </c>
      <c r="G3981">
        <v>3979</v>
      </c>
      <c r="H3981">
        <v>0.54</v>
      </c>
      <c r="J3981">
        <v>3979</v>
      </c>
      <c r="K3981">
        <v>0.72</v>
      </c>
      <c r="M3981">
        <v>3979</v>
      </c>
      <c r="N3981">
        <v>0.9</v>
      </c>
      <c r="P3981">
        <v>3979</v>
      </c>
      <c r="Q3981">
        <v>0.91</v>
      </c>
      <c r="S3981">
        <v>3979</v>
      </c>
      <c r="T3981">
        <v>0.97</v>
      </c>
      <c r="V3981">
        <v>3979</v>
      </c>
      <c r="W3981">
        <v>1</v>
      </c>
    </row>
    <row r="3982" spans="1:23" x14ac:dyDescent="0.45">
      <c r="A3982">
        <v>3980</v>
      </c>
      <c r="B3982">
        <v>0.18</v>
      </c>
      <c r="D3982">
        <v>3980</v>
      </c>
      <c r="E3982">
        <v>0.36</v>
      </c>
      <c r="G3982">
        <v>3980</v>
      </c>
      <c r="H3982">
        <v>0.54</v>
      </c>
      <c r="J3982">
        <v>3980</v>
      </c>
      <c r="K3982">
        <v>0.72</v>
      </c>
      <c r="M3982">
        <v>3980</v>
      </c>
      <c r="N3982">
        <v>0.9</v>
      </c>
      <c r="P3982">
        <v>3980</v>
      </c>
      <c r="Q3982">
        <v>0.91</v>
      </c>
      <c r="S3982">
        <v>3980</v>
      </c>
      <c r="T3982">
        <v>0.97</v>
      </c>
      <c r="V3982">
        <v>3980</v>
      </c>
      <c r="W3982">
        <v>1</v>
      </c>
    </row>
    <row r="3983" spans="1:23" x14ac:dyDescent="0.45">
      <c r="A3983">
        <v>3981</v>
      </c>
      <c r="B3983">
        <v>0.18</v>
      </c>
      <c r="D3983">
        <v>3981</v>
      </c>
      <c r="E3983">
        <v>0.36</v>
      </c>
      <c r="G3983">
        <v>3981</v>
      </c>
      <c r="H3983">
        <v>0.54</v>
      </c>
      <c r="J3983">
        <v>3981</v>
      </c>
      <c r="K3983">
        <v>0.72</v>
      </c>
      <c r="M3983">
        <v>3981</v>
      </c>
      <c r="N3983">
        <v>0.9</v>
      </c>
      <c r="P3983">
        <v>3981</v>
      </c>
      <c r="Q3983">
        <v>0.91</v>
      </c>
      <c r="S3983">
        <v>3981</v>
      </c>
      <c r="T3983">
        <v>0.97</v>
      </c>
      <c r="V3983">
        <v>3981</v>
      </c>
      <c r="W3983">
        <v>1</v>
      </c>
    </row>
    <row r="3984" spans="1:23" x14ac:dyDescent="0.45">
      <c r="A3984">
        <v>3982</v>
      </c>
      <c r="B3984">
        <v>0.18</v>
      </c>
      <c r="D3984">
        <v>3982</v>
      </c>
      <c r="E3984">
        <v>0.36</v>
      </c>
      <c r="G3984">
        <v>3982</v>
      </c>
      <c r="H3984">
        <v>0.54</v>
      </c>
      <c r="J3984">
        <v>3982</v>
      </c>
      <c r="K3984">
        <v>0.72</v>
      </c>
      <c r="M3984">
        <v>3982</v>
      </c>
      <c r="N3984">
        <v>0.9</v>
      </c>
      <c r="P3984">
        <v>3982</v>
      </c>
      <c r="Q3984">
        <v>0.91</v>
      </c>
      <c r="S3984">
        <v>3982</v>
      </c>
      <c r="T3984">
        <v>0.97</v>
      </c>
      <c r="V3984">
        <v>3982</v>
      </c>
      <c r="W3984">
        <v>1</v>
      </c>
    </row>
    <row r="3985" spans="1:23" x14ac:dyDescent="0.45">
      <c r="A3985">
        <v>3983</v>
      </c>
      <c r="B3985">
        <v>0.18</v>
      </c>
      <c r="D3985">
        <v>3983</v>
      </c>
      <c r="E3985">
        <v>0.36</v>
      </c>
      <c r="G3985">
        <v>3983</v>
      </c>
      <c r="H3985">
        <v>0.54</v>
      </c>
      <c r="J3985">
        <v>3983</v>
      </c>
      <c r="K3985">
        <v>0.72</v>
      </c>
      <c r="M3985">
        <v>3983</v>
      </c>
      <c r="N3985">
        <v>0.9</v>
      </c>
      <c r="P3985">
        <v>3983</v>
      </c>
      <c r="Q3985">
        <v>0.91</v>
      </c>
      <c r="S3985">
        <v>3983</v>
      </c>
      <c r="T3985">
        <v>0.97</v>
      </c>
      <c r="V3985">
        <v>3983</v>
      </c>
      <c r="W3985">
        <v>1</v>
      </c>
    </row>
    <row r="3986" spans="1:23" x14ac:dyDescent="0.45">
      <c r="A3986">
        <v>3984</v>
      </c>
      <c r="B3986">
        <v>0.18</v>
      </c>
      <c r="D3986">
        <v>3984</v>
      </c>
      <c r="E3986">
        <v>0.36</v>
      </c>
      <c r="G3986">
        <v>3984</v>
      </c>
      <c r="H3986">
        <v>0.54</v>
      </c>
      <c r="J3986">
        <v>3984</v>
      </c>
      <c r="K3986">
        <v>0.72</v>
      </c>
      <c r="M3986">
        <v>3984</v>
      </c>
      <c r="N3986">
        <v>0.9</v>
      </c>
      <c r="P3986">
        <v>3984</v>
      </c>
      <c r="Q3986">
        <v>0.91</v>
      </c>
      <c r="S3986">
        <v>3984</v>
      </c>
      <c r="T3986">
        <v>0.97</v>
      </c>
      <c r="V3986">
        <v>3984</v>
      </c>
      <c r="W3986">
        <v>1</v>
      </c>
    </row>
    <row r="3987" spans="1:23" x14ac:dyDescent="0.45">
      <c r="A3987">
        <v>3985</v>
      </c>
      <c r="B3987">
        <v>0.18</v>
      </c>
      <c r="D3987">
        <v>3985</v>
      </c>
      <c r="E3987">
        <v>0.36</v>
      </c>
      <c r="G3987">
        <v>3985</v>
      </c>
      <c r="H3987">
        <v>0.54</v>
      </c>
      <c r="J3987">
        <v>3985</v>
      </c>
      <c r="K3987">
        <v>0.72</v>
      </c>
      <c r="M3987">
        <v>3985</v>
      </c>
      <c r="N3987">
        <v>0.9</v>
      </c>
      <c r="P3987">
        <v>3985</v>
      </c>
      <c r="Q3987">
        <v>0.91</v>
      </c>
      <c r="S3987">
        <v>3985</v>
      </c>
      <c r="T3987">
        <v>0.97</v>
      </c>
      <c r="V3987">
        <v>3985</v>
      </c>
      <c r="W3987">
        <v>1</v>
      </c>
    </row>
    <row r="3988" spans="1:23" x14ac:dyDescent="0.45">
      <c r="A3988">
        <v>3986</v>
      </c>
      <c r="B3988">
        <v>0.18</v>
      </c>
      <c r="D3988">
        <v>3986</v>
      </c>
      <c r="E3988">
        <v>0.36</v>
      </c>
      <c r="G3988">
        <v>3986</v>
      </c>
      <c r="H3988">
        <v>0.54</v>
      </c>
      <c r="J3988">
        <v>3986</v>
      </c>
      <c r="K3988">
        <v>0.72</v>
      </c>
      <c r="M3988">
        <v>3986</v>
      </c>
      <c r="N3988">
        <v>0.9</v>
      </c>
      <c r="P3988">
        <v>3986</v>
      </c>
      <c r="Q3988">
        <v>0.91</v>
      </c>
      <c r="S3988">
        <v>3986</v>
      </c>
      <c r="T3988">
        <v>0.97</v>
      </c>
      <c r="V3988">
        <v>3986</v>
      </c>
      <c r="W3988">
        <v>1</v>
      </c>
    </row>
    <row r="3989" spans="1:23" x14ac:dyDescent="0.45">
      <c r="A3989">
        <v>3987</v>
      </c>
      <c r="B3989">
        <v>0.18</v>
      </c>
      <c r="D3989">
        <v>3987</v>
      </c>
      <c r="E3989">
        <v>0.36</v>
      </c>
      <c r="G3989">
        <v>3987</v>
      </c>
      <c r="H3989">
        <v>0.54</v>
      </c>
      <c r="J3989">
        <v>3987</v>
      </c>
      <c r="K3989">
        <v>0.72</v>
      </c>
      <c r="M3989">
        <v>3987</v>
      </c>
      <c r="N3989">
        <v>0.9</v>
      </c>
      <c r="P3989">
        <v>3987</v>
      </c>
      <c r="Q3989">
        <v>0.91</v>
      </c>
      <c r="S3989">
        <v>3987</v>
      </c>
      <c r="T3989">
        <v>0.97</v>
      </c>
      <c r="V3989">
        <v>3987</v>
      </c>
      <c r="W3989">
        <v>1</v>
      </c>
    </row>
    <row r="3990" spans="1:23" x14ac:dyDescent="0.45">
      <c r="A3990">
        <v>3988</v>
      </c>
      <c r="B3990">
        <v>0.18</v>
      </c>
      <c r="D3990">
        <v>3988</v>
      </c>
      <c r="E3990">
        <v>0.36</v>
      </c>
      <c r="G3990">
        <v>3988</v>
      </c>
      <c r="H3990">
        <v>0.54</v>
      </c>
      <c r="J3990">
        <v>3988</v>
      </c>
      <c r="K3990">
        <v>0.72</v>
      </c>
      <c r="M3990">
        <v>3988</v>
      </c>
      <c r="N3990">
        <v>0.9</v>
      </c>
      <c r="P3990">
        <v>3988</v>
      </c>
      <c r="Q3990">
        <v>0.91</v>
      </c>
      <c r="S3990">
        <v>3988</v>
      </c>
      <c r="T3990">
        <v>0.97</v>
      </c>
      <c r="V3990">
        <v>3988</v>
      </c>
      <c r="W3990">
        <v>1</v>
      </c>
    </row>
    <row r="3991" spans="1:23" x14ac:dyDescent="0.45">
      <c r="A3991">
        <v>3989</v>
      </c>
      <c r="B3991">
        <v>0.18</v>
      </c>
      <c r="D3991">
        <v>3989</v>
      </c>
      <c r="E3991">
        <v>0.36</v>
      </c>
      <c r="G3991">
        <v>3989</v>
      </c>
      <c r="H3991">
        <v>0.54</v>
      </c>
      <c r="J3991">
        <v>3989</v>
      </c>
      <c r="K3991">
        <v>0.72</v>
      </c>
      <c r="M3991">
        <v>3989</v>
      </c>
      <c r="N3991">
        <v>0.9</v>
      </c>
      <c r="P3991">
        <v>3989</v>
      </c>
      <c r="Q3991">
        <v>0.91</v>
      </c>
      <c r="S3991">
        <v>3989</v>
      </c>
      <c r="T3991">
        <v>0.97</v>
      </c>
      <c r="V3991">
        <v>3989</v>
      </c>
      <c r="W3991">
        <v>1</v>
      </c>
    </row>
    <row r="3992" spans="1:23" x14ac:dyDescent="0.45">
      <c r="A3992">
        <v>3990</v>
      </c>
      <c r="B3992">
        <v>0.18</v>
      </c>
      <c r="D3992">
        <v>3990</v>
      </c>
      <c r="E3992">
        <v>0.36</v>
      </c>
      <c r="G3992">
        <v>3990</v>
      </c>
      <c r="H3992">
        <v>0.54</v>
      </c>
      <c r="J3992">
        <v>3990</v>
      </c>
      <c r="K3992">
        <v>0.72</v>
      </c>
      <c r="M3992">
        <v>3990</v>
      </c>
      <c r="N3992">
        <v>0.9</v>
      </c>
      <c r="P3992">
        <v>3990</v>
      </c>
      <c r="Q3992">
        <v>0.91</v>
      </c>
      <c r="S3992">
        <v>3990</v>
      </c>
      <c r="T3992">
        <v>0.97</v>
      </c>
      <c r="V3992">
        <v>3990</v>
      </c>
      <c r="W3992">
        <v>1</v>
      </c>
    </row>
    <row r="3993" spans="1:23" x14ac:dyDescent="0.45">
      <c r="A3993">
        <v>3991</v>
      </c>
      <c r="B3993">
        <v>0.18</v>
      </c>
      <c r="D3993">
        <v>3991</v>
      </c>
      <c r="E3993">
        <v>0.36</v>
      </c>
      <c r="G3993">
        <v>3991</v>
      </c>
      <c r="H3993">
        <v>0.54</v>
      </c>
      <c r="J3993">
        <v>3991</v>
      </c>
      <c r="K3993">
        <v>0.72</v>
      </c>
      <c r="M3993">
        <v>3991</v>
      </c>
      <c r="N3993">
        <v>0.9</v>
      </c>
      <c r="P3993">
        <v>3991</v>
      </c>
      <c r="Q3993">
        <v>0.91</v>
      </c>
      <c r="S3993">
        <v>3991</v>
      </c>
      <c r="T3993">
        <v>0.97</v>
      </c>
      <c r="V3993">
        <v>3991</v>
      </c>
      <c r="W3993">
        <v>1</v>
      </c>
    </row>
    <row r="3994" spans="1:23" x14ac:dyDescent="0.45">
      <c r="A3994">
        <v>3992</v>
      </c>
      <c r="B3994">
        <v>0.18</v>
      </c>
      <c r="D3994">
        <v>3992</v>
      </c>
      <c r="E3994">
        <v>0.36</v>
      </c>
      <c r="G3994">
        <v>3992</v>
      </c>
      <c r="H3994">
        <v>0.54</v>
      </c>
      <c r="J3994">
        <v>3992</v>
      </c>
      <c r="K3994">
        <v>0.72</v>
      </c>
      <c r="M3994">
        <v>3992</v>
      </c>
      <c r="N3994">
        <v>0.9</v>
      </c>
      <c r="P3994">
        <v>3992</v>
      </c>
      <c r="Q3994">
        <v>0.91</v>
      </c>
      <c r="S3994">
        <v>3992</v>
      </c>
      <c r="T3994">
        <v>0.97</v>
      </c>
      <c r="V3994">
        <v>3992</v>
      </c>
      <c r="W3994">
        <v>1</v>
      </c>
    </row>
    <row r="3995" spans="1:23" x14ac:dyDescent="0.45">
      <c r="A3995">
        <v>3993</v>
      </c>
      <c r="B3995">
        <v>0.18</v>
      </c>
      <c r="D3995">
        <v>3993</v>
      </c>
      <c r="E3995">
        <v>0.36</v>
      </c>
      <c r="G3995">
        <v>3993</v>
      </c>
      <c r="H3995">
        <v>0.54</v>
      </c>
      <c r="J3995">
        <v>3993</v>
      </c>
      <c r="K3995">
        <v>0.72</v>
      </c>
      <c r="M3995">
        <v>3993</v>
      </c>
      <c r="N3995">
        <v>0.9</v>
      </c>
      <c r="P3995">
        <v>3993</v>
      </c>
      <c r="Q3995">
        <v>0.91</v>
      </c>
      <c r="S3995">
        <v>3993</v>
      </c>
      <c r="T3995">
        <v>0.97</v>
      </c>
      <c r="V3995">
        <v>3993</v>
      </c>
      <c r="W3995">
        <v>1</v>
      </c>
    </row>
    <row r="3996" spans="1:23" x14ac:dyDescent="0.45">
      <c r="A3996">
        <v>3994</v>
      </c>
      <c r="B3996">
        <v>0.18</v>
      </c>
      <c r="D3996">
        <v>3994</v>
      </c>
      <c r="E3996">
        <v>0.36</v>
      </c>
      <c r="G3996">
        <v>3994</v>
      </c>
      <c r="H3996">
        <v>0.54</v>
      </c>
      <c r="J3996">
        <v>3994</v>
      </c>
      <c r="K3996">
        <v>0.72</v>
      </c>
      <c r="M3996">
        <v>3994</v>
      </c>
      <c r="N3996">
        <v>0.9</v>
      </c>
      <c r="P3996">
        <v>3994</v>
      </c>
      <c r="Q3996">
        <v>0.91</v>
      </c>
      <c r="S3996">
        <v>3994</v>
      </c>
      <c r="T3996">
        <v>0.97</v>
      </c>
      <c r="V3996">
        <v>3994</v>
      </c>
      <c r="W3996">
        <v>1</v>
      </c>
    </row>
    <row r="3997" spans="1:23" x14ac:dyDescent="0.45">
      <c r="A3997">
        <v>3995</v>
      </c>
      <c r="B3997">
        <v>0.18</v>
      </c>
      <c r="D3997">
        <v>3995</v>
      </c>
      <c r="E3997">
        <v>0.36</v>
      </c>
      <c r="G3997">
        <v>3995</v>
      </c>
      <c r="H3997">
        <v>0.54</v>
      </c>
      <c r="J3997">
        <v>3995</v>
      </c>
      <c r="K3997">
        <v>0.72</v>
      </c>
      <c r="M3997">
        <v>3995</v>
      </c>
      <c r="N3997">
        <v>0.9</v>
      </c>
      <c r="P3997">
        <v>3995</v>
      </c>
      <c r="Q3997">
        <v>0.91</v>
      </c>
      <c r="S3997">
        <v>3995</v>
      </c>
      <c r="T3997">
        <v>0.97</v>
      </c>
      <c r="V3997">
        <v>3995</v>
      </c>
      <c r="W3997">
        <v>1</v>
      </c>
    </row>
    <row r="3998" spans="1:23" x14ac:dyDescent="0.45">
      <c r="A3998">
        <v>3996</v>
      </c>
      <c r="B3998">
        <v>0.18</v>
      </c>
      <c r="D3998">
        <v>3996</v>
      </c>
      <c r="E3998">
        <v>0.36</v>
      </c>
      <c r="G3998">
        <v>3996</v>
      </c>
      <c r="H3998">
        <v>0.54</v>
      </c>
      <c r="J3998">
        <v>3996</v>
      </c>
      <c r="K3998">
        <v>0.72</v>
      </c>
      <c r="M3998">
        <v>3996</v>
      </c>
      <c r="N3998">
        <v>0.9</v>
      </c>
      <c r="P3998">
        <v>3996</v>
      </c>
      <c r="Q3998">
        <v>0.91</v>
      </c>
      <c r="S3998">
        <v>3996</v>
      </c>
      <c r="T3998">
        <v>0.97</v>
      </c>
      <c r="V3998">
        <v>3996</v>
      </c>
      <c r="W3998">
        <v>1</v>
      </c>
    </row>
    <row r="3999" spans="1:23" x14ac:dyDescent="0.45">
      <c r="A3999">
        <v>3997</v>
      </c>
      <c r="B3999">
        <v>0.18</v>
      </c>
      <c r="D3999">
        <v>3997</v>
      </c>
      <c r="E3999">
        <v>0.36</v>
      </c>
      <c r="G3999">
        <v>3997</v>
      </c>
      <c r="H3999">
        <v>0.54</v>
      </c>
      <c r="J3999">
        <v>3997</v>
      </c>
      <c r="K3999">
        <v>0.72</v>
      </c>
      <c r="M3999">
        <v>3997</v>
      </c>
      <c r="N3999">
        <v>0.9</v>
      </c>
      <c r="P3999">
        <v>3997</v>
      </c>
      <c r="Q3999">
        <v>0.91</v>
      </c>
      <c r="S3999">
        <v>3997</v>
      </c>
      <c r="T3999">
        <v>0.97</v>
      </c>
      <c r="V3999">
        <v>3997</v>
      </c>
      <c r="W3999">
        <v>1</v>
      </c>
    </row>
    <row r="4000" spans="1:23" x14ac:dyDescent="0.45">
      <c r="A4000">
        <v>3998</v>
      </c>
      <c r="B4000">
        <v>0.18</v>
      </c>
      <c r="D4000">
        <v>3998</v>
      </c>
      <c r="E4000">
        <v>0.36</v>
      </c>
      <c r="G4000">
        <v>3998</v>
      </c>
      <c r="H4000">
        <v>0.54</v>
      </c>
      <c r="J4000">
        <v>3998</v>
      </c>
      <c r="K4000">
        <v>0.72</v>
      </c>
      <c r="M4000">
        <v>3998</v>
      </c>
      <c r="N4000">
        <v>0.9</v>
      </c>
      <c r="P4000">
        <v>3998</v>
      </c>
      <c r="Q4000">
        <v>0.91</v>
      </c>
      <c r="S4000">
        <v>3998</v>
      </c>
      <c r="T4000">
        <v>0.97</v>
      </c>
      <c r="V4000">
        <v>3998</v>
      </c>
      <c r="W4000">
        <v>1</v>
      </c>
    </row>
    <row r="4001" spans="1:23" x14ac:dyDescent="0.45">
      <c r="A4001">
        <v>3999</v>
      </c>
      <c r="B4001">
        <v>0.18</v>
      </c>
      <c r="D4001">
        <v>3999</v>
      </c>
      <c r="E4001">
        <v>0.36</v>
      </c>
      <c r="G4001">
        <v>3999</v>
      </c>
      <c r="H4001">
        <v>0.54</v>
      </c>
      <c r="J4001">
        <v>3999</v>
      </c>
      <c r="K4001">
        <v>0.72</v>
      </c>
      <c r="M4001">
        <v>3999</v>
      </c>
      <c r="N4001">
        <v>0.9</v>
      </c>
      <c r="P4001">
        <v>3999</v>
      </c>
      <c r="Q4001">
        <v>0.91</v>
      </c>
      <c r="S4001">
        <v>3999</v>
      </c>
      <c r="T4001">
        <v>0.97</v>
      </c>
      <c r="V4001">
        <v>3999</v>
      </c>
      <c r="W4001">
        <v>1</v>
      </c>
    </row>
    <row r="4002" spans="1:23" x14ac:dyDescent="0.45">
      <c r="A4002">
        <v>4000</v>
      </c>
      <c r="B4002">
        <v>0.18</v>
      </c>
      <c r="D4002">
        <v>4000</v>
      </c>
      <c r="E4002">
        <v>0.36</v>
      </c>
      <c r="G4002">
        <v>4000</v>
      </c>
      <c r="H4002">
        <v>0.54</v>
      </c>
      <c r="J4002">
        <v>4000</v>
      </c>
      <c r="K4002">
        <v>0.72</v>
      </c>
      <c r="M4002">
        <v>4000</v>
      </c>
      <c r="N4002">
        <v>0.9</v>
      </c>
      <c r="P4002">
        <v>4000</v>
      </c>
      <c r="Q4002">
        <v>0.91</v>
      </c>
      <c r="S4002">
        <v>4000</v>
      </c>
      <c r="T4002">
        <v>0.97</v>
      </c>
      <c r="V4002">
        <v>4000</v>
      </c>
      <c r="W4002">
        <v>1</v>
      </c>
    </row>
    <row r="4003" spans="1:23" x14ac:dyDescent="0.45">
      <c r="A4003">
        <v>4001</v>
      </c>
      <c r="B4003">
        <v>0.18</v>
      </c>
      <c r="D4003">
        <v>4001</v>
      </c>
      <c r="E4003">
        <v>0.36</v>
      </c>
      <c r="G4003">
        <v>4001</v>
      </c>
      <c r="H4003">
        <v>0.54</v>
      </c>
      <c r="J4003">
        <v>4001</v>
      </c>
      <c r="K4003">
        <v>0.72</v>
      </c>
      <c r="M4003">
        <v>4001</v>
      </c>
      <c r="N4003">
        <v>0.9</v>
      </c>
      <c r="P4003">
        <v>4001</v>
      </c>
      <c r="Q4003">
        <v>0.91</v>
      </c>
      <c r="S4003">
        <v>4001</v>
      </c>
      <c r="T4003">
        <v>0.97</v>
      </c>
      <c r="V4003">
        <v>4001</v>
      </c>
      <c r="W4003">
        <v>1</v>
      </c>
    </row>
    <row r="4004" spans="1:23" x14ac:dyDescent="0.45">
      <c r="A4004">
        <v>4002</v>
      </c>
      <c r="B4004">
        <v>0.18</v>
      </c>
      <c r="D4004">
        <v>4002</v>
      </c>
      <c r="E4004">
        <v>0.36</v>
      </c>
      <c r="G4004">
        <v>4002</v>
      </c>
      <c r="H4004">
        <v>0.54</v>
      </c>
      <c r="J4004">
        <v>4002</v>
      </c>
      <c r="K4004">
        <v>0.72</v>
      </c>
      <c r="M4004">
        <v>4002</v>
      </c>
      <c r="N4004">
        <v>0.9</v>
      </c>
      <c r="P4004">
        <v>4002</v>
      </c>
      <c r="Q4004">
        <v>0.91</v>
      </c>
      <c r="S4004">
        <v>4002</v>
      </c>
      <c r="T4004">
        <v>0.97</v>
      </c>
      <c r="V4004">
        <v>4002</v>
      </c>
      <c r="W4004">
        <v>1</v>
      </c>
    </row>
    <row r="4005" spans="1:23" x14ac:dyDescent="0.45">
      <c r="A4005">
        <v>4003</v>
      </c>
      <c r="B4005">
        <v>0.18</v>
      </c>
      <c r="D4005">
        <v>4003</v>
      </c>
      <c r="E4005">
        <v>0.36</v>
      </c>
      <c r="G4005">
        <v>4003</v>
      </c>
      <c r="H4005">
        <v>0.54</v>
      </c>
      <c r="J4005">
        <v>4003</v>
      </c>
      <c r="K4005">
        <v>0.72</v>
      </c>
      <c r="M4005">
        <v>4003</v>
      </c>
      <c r="N4005">
        <v>0.9</v>
      </c>
      <c r="P4005">
        <v>4003</v>
      </c>
      <c r="Q4005">
        <v>0.91</v>
      </c>
      <c r="S4005">
        <v>4003</v>
      </c>
      <c r="T4005">
        <v>0.97</v>
      </c>
      <c r="V4005">
        <v>4003</v>
      </c>
      <c r="W4005">
        <v>1</v>
      </c>
    </row>
    <row r="4006" spans="1:23" x14ac:dyDescent="0.45">
      <c r="A4006">
        <v>4004</v>
      </c>
      <c r="B4006">
        <v>0.18</v>
      </c>
      <c r="D4006">
        <v>4004</v>
      </c>
      <c r="E4006">
        <v>0.36</v>
      </c>
      <c r="G4006">
        <v>4004</v>
      </c>
      <c r="H4006">
        <v>0.54</v>
      </c>
      <c r="J4006">
        <v>4004</v>
      </c>
      <c r="K4006">
        <v>0.72</v>
      </c>
      <c r="M4006">
        <v>4004</v>
      </c>
      <c r="N4006">
        <v>0.9</v>
      </c>
      <c r="P4006">
        <v>4004</v>
      </c>
      <c r="Q4006">
        <v>0.91</v>
      </c>
      <c r="S4006">
        <v>4004</v>
      </c>
      <c r="T4006">
        <v>0.97</v>
      </c>
      <c r="V4006">
        <v>4004</v>
      </c>
      <c r="W4006">
        <v>1</v>
      </c>
    </row>
    <row r="4007" spans="1:23" x14ac:dyDescent="0.45">
      <c r="A4007">
        <v>4005</v>
      </c>
      <c r="B4007">
        <v>0.18</v>
      </c>
      <c r="D4007">
        <v>4005</v>
      </c>
      <c r="E4007">
        <v>0.36</v>
      </c>
      <c r="G4007">
        <v>4005</v>
      </c>
      <c r="H4007">
        <v>0.54</v>
      </c>
      <c r="J4007">
        <v>4005</v>
      </c>
      <c r="K4007">
        <v>0.72</v>
      </c>
      <c r="M4007">
        <v>4005</v>
      </c>
      <c r="N4007">
        <v>0.9</v>
      </c>
      <c r="P4007">
        <v>4005</v>
      </c>
      <c r="Q4007">
        <v>0.91</v>
      </c>
      <c r="S4007">
        <v>4005</v>
      </c>
      <c r="T4007">
        <v>0.97</v>
      </c>
      <c r="V4007">
        <v>4005</v>
      </c>
      <c r="W4007">
        <v>1</v>
      </c>
    </row>
    <row r="4008" spans="1:23" x14ac:dyDescent="0.45">
      <c r="A4008">
        <v>4006</v>
      </c>
      <c r="B4008">
        <v>0.18</v>
      </c>
      <c r="D4008">
        <v>4006</v>
      </c>
      <c r="E4008">
        <v>0.36</v>
      </c>
      <c r="G4008">
        <v>4006</v>
      </c>
      <c r="H4008">
        <v>0.54</v>
      </c>
      <c r="J4008">
        <v>4006</v>
      </c>
      <c r="K4008">
        <v>0.72</v>
      </c>
      <c r="M4008">
        <v>4006</v>
      </c>
      <c r="N4008">
        <v>0.9</v>
      </c>
      <c r="P4008">
        <v>4006</v>
      </c>
      <c r="Q4008">
        <v>0.91</v>
      </c>
      <c r="S4008">
        <v>4006</v>
      </c>
      <c r="T4008">
        <v>0.97</v>
      </c>
      <c r="V4008">
        <v>4006</v>
      </c>
      <c r="W4008">
        <v>1</v>
      </c>
    </row>
    <row r="4009" spans="1:23" x14ac:dyDescent="0.45">
      <c r="A4009">
        <v>4007</v>
      </c>
      <c r="B4009">
        <v>0.18</v>
      </c>
      <c r="D4009">
        <v>4007</v>
      </c>
      <c r="E4009">
        <v>0.36</v>
      </c>
      <c r="G4009">
        <v>4007</v>
      </c>
      <c r="H4009">
        <v>0.54</v>
      </c>
      <c r="J4009">
        <v>4007</v>
      </c>
      <c r="K4009">
        <v>0.72</v>
      </c>
      <c r="M4009">
        <v>4007</v>
      </c>
      <c r="N4009">
        <v>0.9</v>
      </c>
      <c r="P4009">
        <v>4007</v>
      </c>
      <c r="Q4009">
        <v>0.91</v>
      </c>
      <c r="S4009">
        <v>4007</v>
      </c>
      <c r="T4009">
        <v>0.97</v>
      </c>
      <c r="V4009">
        <v>4007</v>
      </c>
      <c r="W4009">
        <v>1</v>
      </c>
    </row>
    <row r="4010" spans="1:23" x14ac:dyDescent="0.45">
      <c r="A4010">
        <v>4008</v>
      </c>
      <c r="B4010">
        <v>0.18</v>
      </c>
      <c r="D4010">
        <v>4008</v>
      </c>
      <c r="E4010">
        <v>0.36</v>
      </c>
      <c r="G4010">
        <v>4008</v>
      </c>
      <c r="H4010">
        <v>0.54</v>
      </c>
      <c r="J4010">
        <v>4008</v>
      </c>
      <c r="K4010">
        <v>0.72</v>
      </c>
      <c r="M4010">
        <v>4008</v>
      </c>
      <c r="N4010">
        <v>0.9</v>
      </c>
      <c r="P4010">
        <v>4008</v>
      </c>
      <c r="Q4010">
        <v>0.91</v>
      </c>
      <c r="S4010">
        <v>4008</v>
      </c>
      <c r="T4010">
        <v>0.97</v>
      </c>
      <c r="V4010">
        <v>4008</v>
      </c>
      <c r="W4010">
        <v>1</v>
      </c>
    </row>
    <row r="4011" spans="1:23" x14ac:dyDescent="0.45">
      <c r="A4011">
        <v>4009</v>
      </c>
      <c r="B4011">
        <v>0.18</v>
      </c>
      <c r="D4011">
        <v>4009</v>
      </c>
      <c r="E4011">
        <v>0.36</v>
      </c>
      <c r="G4011">
        <v>4009</v>
      </c>
      <c r="H4011">
        <v>0.54</v>
      </c>
      <c r="J4011">
        <v>4009</v>
      </c>
      <c r="K4011">
        <v>0.72</v>
      </c>
      <c r="M4011">
        <v>4009</v>
      </c>
      <c r="N4011">
        <v>0.9</v>
      </c>
      <c r="P4011">
        <v>4009</v>
      </c>
      <c r="Q4011">
        <v>0.91</v>
      </c>
      <c r="S4011">
        <v>4009</v>
      </c>
      <c r="T4011">
        <v>0.97</v>
      </c>
      <c r="V4011">
        <v>4009</v>
      </c>
      <c r="W4011">
        <v>1</v>
      </c>
    </row>
    <row r="4012" spans="1:23" x14ac:dyDescent="0.45">
      <c r="A4012">
        <v>4010</v>
      </c>
      <c r="B4012">
        <v>0.18</v>
      </c>
      <c r="D4012">
        <v>4010</v>
      </c>
      <c r="E4012">
        <v>0.36</v>
      </c>
      <c r="G4012">
        <v>4010</v>
      </c>
      <c r="H4012">
        <v>0.54</v>
      </c>
      <c r="J4012">
        <v>4010</v>
      </c>
      <c r="K4012">
        <v>0.72</v>
      </c>
      <c r="M4012">
        <v>4010</v>
      </c>
      <c r="N4012">
        <v>0.9</v>
      </c>
      <c r="P4012">
        <v>4010</v>
      </c>
      <c r="Q4012">
        <v>0.91</v>
      </c>
      <c r="S4012">
        <v>4010</v>
      </c>
      <c r="T4012">
        <v>0.97</v>
      </c>
      <c r="V4012">
        <v>4010</v>
      </c>
      <c r="W4012">
        <v>1</v>
      </c>
    </row>
    <row r="4013" spans="1:23" x14ac:dyDescent="0.45">
      <c r="A4013">
        <v>4011</v>
      </c>
      <c r="B4013">
        <v>0.18</v>
      </c>
      <c r="D4013">
        <v>4011</v>
      </c>
      <c r="E4013">
        <v>0.36</v>
      </c>
      <c r="G4013">
        <v>4011</v>
      </c>
      <c r="H4013">
        <v>0.54</v>
      </c>
      <c r="J4013">
        <v>4011</v>
      </c>
      <c r="K4013">
        <v>0.72</v>
      </c>
      <c r="M4013">
        <v>4011</v>
      </c>
      <c r="N4013">
        <v>0.9</v>
      </c>
      <c r="P4013">
        <v>4011</v>
      </c>
      <c r="Q4013">
        <v>0.91</v>
      </c>
      <c r="S4013">
        <v>4011</v>
      </c>
      <c r="T4013">
        <v>0.97</v>
      </c>
      <c r="V4013">
        <v>4011</v>
      </c>
      <c r="W4013">
        <v>1</v>
      </c>
    </row>
    <row r="4014" spans="1:23" x14ac:dyDescent="0.45">
      <c r="A4014">
        <v>4012</v>
      </c>
      <c r="B4014">
        <v>0.18</v>
      </c>
      <c r="D4014">
        <v>4012</v>
      </c>
      <c r="E4014">
        <v>0.36</v>
      </c>
      <c r="G4014">
        <v>4012</v>
      </c>
      <c r="H4014">
        <v>0.54</v>
      </c>
      <c r="J4014">
        <v>4012</v>
      </c>
      <c r="K4014">
        <v>0.72</v>
      </c>
      <c r="M4014">
        <v>4012</v>
      </c>
      <c r="N4014">
        <v>0.9</v>
      </c>
      <c r="P4014">
        <v>4012</v>
      </c>
      <c r="Q4014">
        <v>0.91</v>
      </c>
      <c r="S4014">
        <v>4012</v>
      </c>
      <c r="T4014">
        <v>0.97</v>
      </c>
      <c r="V4014">
        <v>4012</v>
      </c>
      <c r="W4014">
        <v>1</v>
      </c>
    </row>
    <row r="4015" spans="1:23" x14ac:dyDescent="0.45">
      <c r="A4015">
        <v>4013</v>
      </c>
      <c r="B4015">
        <v>0.18</v>
      </c>
      <c r="D4015">
        <v>4013</v>
      </c>
      <c r="E4015">
        <v>0.36</v>
      </c>
      <c r="G4015">
        <v>4013</v>
      </c>
      <c r="H4015">
        <v>0.54</v>
      </c>
      <c r="J4015">
        <v>4013</v>
      </c>
      <c r="K4015">
        <v>0.72</v>
      </c>
      <c r="M4015">
        <v>4013</v>
      </c>
      <c r="N4015">
        <v>0.9</v>
      </c>
      <c r="P4015">
        <v>4013</v>
      </c>
      <c r="Q4015">
        <v>0.91</v>
      </c>
      <c r="S4015">
        <v>4013</v>
      </c>
      <c r="T4015">
        <v>0.97</v>
      </c>
      <c r="V4015">
        <v>4013</v>
      </c>
      <c r="W4015">
        <v>1</v>
      </c>
    </row>
    <row r="4016" spans="1:23" x14ac:dyDescent="0.45">
      <c r="A4016">
        <v>4014</v>
      </c>
      <c r="B4016">
        <v>0.18</v>
      </c>
      <c r="D4016">
        <v>4014</v>
      </c>
      <c r="E4016">
        <v>0.36</v>
      </c>
      <c r="G4016">
        <v>4014</v>
      </c>
      <c r="H4016">
        <v>0.54</v>
      </c>
      <c r="J4016">
        <v>4014</v>
      </c>
      <c r="K4016">
        <v>0.72</v>
      </c>
      <c r="M4016">
        <v>4014</v>
      </c>
      <c r="N4016">
        <v>0.9</v>
      </c>
      <c r="P4016">
        <v>4014</v>
      </c>
      <c r="Q4016">
        <v>0.91</v>
      </c>
      <c r="S4016">
        <v>4014</v>
      </c>
      <c r="T4016">
        <v>0.97</v>
      </c>
      <c r="V4016">
        <v>4014</v>
      </c>
      <c r="W4016">
        <v>1</v>
      </c>
    </row>
    <row r="4017" spans="1:23" x14ac:dyDescent="0.45">
      <c r="A4017">
        <v>4015</v>
      </c>
      <c r="B4017">
        <v>0.18</v>
      </c>
      <c r="D4017">
        <v>4015</v>
      </c>
      <c r="E4017">
        <v>0.36</v>
      </c>
      <c r="G4017">
        <v>4015</v>
      </c>
      <c r="H4017">
        <v>0.54</v>
      </c>
      <c r="J4017">
        <v>4015</v>
      </c>
      <c r="K4017">
        <v>0.72</v>
      </c>
      <c r="M4017">
        <v>4015</v>
      </c>
      <c r="N4017">
        <v>0.9</v>
      </c>
      <c r="P4017">
        <v>4015</v>
      </c>
      <c r="Q4017">
        <v>0.91</v>
      </c>
      <c r="S4017">
        <v>4015</v>
      </c>
      <c r="T4017">
        <v>0.97</v>
      </c>
      <c r="V4017">
        <v>4015</v>
      </c>
      <c r="W4017">
        <v>1</v>
      </c>
    </row>
    <row r="4018" spans="1:23" x14ac:dyDescent="0.45">
      <c r="A4018">
        <v>4016</v>
      </c>
      <c r="B4018">
        <v>0.18</v>
      </c>
      <c r="D4018">
        <v>4016</v>
      </c>
      <c r="E4018">
        <v>0.36</v>
      </c>
      <c r="G4018">
        <v>4016</v>
      </c>
      <c r="H4018">
        <v>0.54</v>
      </c>
      <c r="J4018">
        <v>4016</v>
      </c>
      <c r="K4018">
        <v>0.72</v>
      </c>
      <c r="M4018">
        <v>4016</v>
      </c>
      <c r="N4018">
        <v>0.9</v>
      </c>
      <c r="P4018">
        <v>4016</v>
      </c>
      <c r="Q4018">
        <v>0.91</v>
      </c>
      <c r="S4018">
        <v>4016</v>
      </c>
      <c r="T4018">
        <v>0.97</v>
      </c>
      <c r="V4018">
        <v>4016</v>
      </c>
      <c r="W4018">
        <v>1</v>
      </c>
    </row>
    <row r="4019" spans="1:23" x14ac:dyDescent="0.45">
      <c r="A4019">
        <v>4017</v>
      </c>
      <c r="B4019">
        <v>0.18</v>
      </c>
      <c r="D4019">
        <v>4017</v>
      </c>
      <c r="E4019">
        <v>0.36</v>
      </c>
      <c r="G4019">
        <v>4017</v>
      </c>
      <c r="H4019">
        <v>0.54</v>
      </c>
      <c r="J4019">
        <v>4017</v>
      </c>
      <c r="K4019">
        <v>0.72</v>
      </c>
      <c r="M4019">
        <v>4017</v>
      </c>
      <c r="N4019">
        <v>0.9</v>
      </c>
      <c r="P4019">
        <v>4017</v>
      </c>
      <c r="Q4019">
        <v>0.91</v>
      </c>
      <c r="S4019">
        <v>4017</v>
      </c>
      <c r="T4019">
        <v>0.97</v>
      </c>
      <c r="V4019">
        <v>4017</v>
      </c>
      <c r="W4019">
        <v>1</v>
      </c>
    </row>
    <row r="4020" spans="1:23" x14ac:dyDescent="0.45">
      <c r="A4020">
        <v>4018</v>
      </c>
      <c r="B4020">
        <v>0.18</v>
      </c>
      <c r="D4020">
        <v>4018</v>
      </c>
      <c r="E4020">
        <v>0.36</v>
      </c>
      <c r="G4020">
        <v>4018</v>
      </c>
      <c r="H4020">
        <v>0.54</v>
      </c>
      <c r="J4020">
        <v>4018</v>
      </c>
      <c r="K4020">
        <v>0.72</v>
      </c>
      <c r="M4020">
        <v>4018</v>
      </c>
      <c r="N4020">
        <v>0.9</v>
      </c>
      <c r="P4020">
        <v>4018</v>
      </c>
      <c r="Q4020">
        <v>0.91</v>
      </c>
      <c r="S4020">
        <v>4018</v>
      </c>
      <c r="T4020">
        <v>0.97</v>
      </c>
      <c r="V4020">
        <v>4018</v>
      </c>
      <c r="W4020">
        <v>1</v>
      </c>
    </row>
    <row r="4021" spans="1:23" x14ac:dyDescent="0.45">
      <c r="A4021">
        <v>4019</v>
      </c>
      <c r="B4021">
        <v>0.18</v>
      </c>
      <c r="D4021">
        <v>4019</v>
      </c>
      <c r="E4021">
        <v>0.36</v>
      </c>
      <c r="G4021">
        <v>4019</v>
      </c>
      <c r="H4021">
        <v>0.54</v>
      </c>
      <c r="J4021">
        <v>4019</v>
      </c>
      <c r="K4021">
        <v>0.72</v>
      </c>
      <c r="M4021">
        <v>4019</v>
      </c>
      <c r="N4021">
        <v>0.9</v>
      </c>
      <c r="P4021">
        <v>4019</v>
      </c>
      <c r="Q4021">
        <v>0.91</v>
      </c>
      <c r="S4021">
        <v>4019</v>
      </c>
      <c r="T4021">
        <v>0.97</v>
      </c>
      <c r="V4021">
        <v>4019</v>
      </c>
      <c r="W4021">
        <v>1</v>
      </c>
    </row>
    <row r="4022" spans="1:23" x14ac:dyDescent="0.45">
      <c r="A4022">
        <v>4020</v>
      </c>
      <c r="B4022">
        <v>0.18</v>
      </c>
      <c r="D4022">
        <v>4020</v>
      </c>
      <c r="E4022">
        <v>0.36</v>
      </c>
      <c r="G4022">
        <v>4020</v>
      </c>
      <c r="H4022">
        <v>0.54</v>
      </c>
      <c r="J4022">
        <v>4020</v>
      </c>
      <c r="K4022">
        <v>0.72</v>
      </c>
      <c r="M4022">
        <v>4020</v>
      </c>
      <c r="N4022">
        <v>0.9</v>
      </c>
      <c r="P4022">
        <v>4020</v>
      </c>
      <c r="Q4022">
        <v>0.91</v>
      </c>
      <c r="S4022">
        <v>4020</v>
      </c>
      <c r="T4022">
        <v>0.97</v>
      </c>
      <c r="V4022">
        <v>4020</v>
      </c>
      <c r="W4022">
        <v>1</v>
      </c>
    </row>
    <row r="4023" spans="1:23" x14ac:dyDescent="0.45">
      <c r="A4023">
        <v>4021</v>
      </c>
      <c r="B4023">
        <v>0.18</v>
      </c>
      <c r="D4023">
        <v>4021</v>
      </c>
      <c r="E4023">
        <v>0.36</v>
      </c>
      <c r="G4023">
        <v>4021</v>
      </c>
      <c r="H4023">
        <v>0.54</v>
      </c>
      <c r="J4023">
        <v>4021</v>
      </c>
      <c r="K4023">
        <v>0.72</v>
      </c>
      <c r="M4023">
        <v>4021</v>
      </c>
      <c r="N4023">
        <v>0.9</v>
      </c>
      <c r="P4023">
        <v>4021</v>
      </c>
      <c r="Q4023">
        <v>0.91</v>
      </c>
      <c r="S4023">
        <v>4021</v>
      </c>
      <c r="T4023">
        <v>0.97</v>
      </c>
      <c r="V4023">
        <v>4021</v>
      </c>
      <c r="W4023">
        <v>1</v>
      </c>
    </row>
    <row r="4024" spans="1:23" x14ac:dyDescent="0.45">
      <c r="A4024">
        <v>4022</v>
      </c>
      <c r="B4024">
        <v>0.18</v>
      </c>
      <c r="D4024">
        <v>4022</v>
      </c>
      <c r="E4024">
        <v>0.36</v>
      </c>
      <c r="G4024">
        <v>4022</v>
      </c>
      <c r="H4024">
        <v>0.54</v>
      </c>
      <c r="J4024">
        <v>4022</v>
      </c>
      <c r="K4024">
        <v>0.72</v>
      </c>
      <c r="M4024">
        <v>4022</v>
      </c>
      <c r="N4024">
        <v>0.9</v>
      </c>
      <c r="P4024">
        <v>4022</v>
      </c>
      <c r="Q4024">
        <v>0.91</v>
      </c>
      <c r="S4024">
        <v>4022</v>
      </c>
      <c r="T4024">
        <v>0.97</v>
      </c>
      <c r="V4024">
        <v>4022</v>
      </c>
      <c r="W4024">
        <v>1</v>
      </c>
    </row>
    <row r="4025" spans="1:23" x14ac:dyDescent="0.45">
      <c r="A4025">
        <v>4023</v>
      </c>
      <c r="B4025">
        <v>0.18</v>
      </c>
      <c r="D4025">
        <v>4023</v>
      </c>
      <c r="E4025">
        <v>0.36</v>
      </c>
      <c r="G4025">
        <v>4023</v>
      </c>
      <c r="H4025">
        <v>0.54</v>
      </c>
      <c r="J4025">
        <v>4023</v>
      </c>
      <c r="K4025">
        <v>0.72</v>
      </c>
      <c r="M4025">
        <v>4023</v>
      </c>
      <c r="N4025">
        <v>0.9</v>
      </c>
      <c r="P4025">
        <v>4023</v>
      </c>
      <c r="Q4025">
        <v>0.91</v>
      </c>
      <c r="S4025">
        <v>4023</v>
      </c>
      <c r="T4025">
        <v>0.97</v>
      </c>
      <c r="V4025">
        <v>4023</v>
      </c>
      <c r="W4025">
        <v>1</v>
      </c>
    </row>
    <row r="4026" spans="1:23" x14ac:dyDescent="0.45">
      <c r="A4026">
        <v>4024</v>
      </c>
      <c r="B4026">
        <v>0.18</v>
      </c>
      <c r="D4026">
        <v>4024</v>
      </c>
      <c r="E4026">
        <v>0.36</v>
      </c>
      <c r="G4026">
        <v>4024</v>
      </c>
      <c r="H4026">
        <v>0.54</v>
      </c>
      <c r="J4026">
        <v>4024</v>
      </c>
      <c r="K4026">
        <v>0.72</v>
      </c>
      <c r="M4026">
        <v>4024</v>
      </c>
      <c r="N4026">
        <v>0.9</v>
      </c>
      <c r="P4026">
        <v>4024</v>
      </c>
      <c r="Q4026">
        <v>0.91</v>
      </c>
      <c r="S4026">
        <v>4024</v>
      </c>
      <c r="T4026">
        <v>0.97</v>
      </c>
      <c r="V4026">
        <v>4024</v>
      </c>
      <c r="W4026">
        <v>1</v>
      </c>
    </row>
    <row r="4027" spans="1:23" x14ac:dyDescent="0.45">
      <c r="A4027">
        <v>4025</v>
      </c>
      <c r="B4027">
        <v>0.18</v>
      </c>
      <c r="D4027">
        <v>4025</v>
      </c>
      <c r="E4027">
        <v>0.36</v>
      </c>
      <c r="G4027">
        <v>4025</v>
      </c>
      <c r="H4027">
        <v>0.54</v>
      </c>
      <c r="J4027">
        <v>4025</v>
      </c>
      <c r="K4027">
        <v>0.72</v>
      </c>
      <c r="M4027">
        <v>4025</v>
      </c>
      <c r="N4027">
        <v>0.9</v>
      </c>
      <c r="P4027">
        <v>4025</v>
      </c>
      <c r="Q4027">
        <v>0.91</v>
      </c>
      <c r="S4027">
        <v>4025</v>
      </c>
      <c r="T4027">
        <v>0.97</v>
      </c>
      <c r="V4027">
        <v>4025</v>
      </c>
      <c r="W4027">
        <v>1</v>
      </c>
    </row>
    <row r="4028" spans="1:23" x14ac:dyDescent="0.45">
      <c r="A4028">
        <v>4026</v>
      </c>
      <c r="B4028">
        <v>0.18</v>
      </c>
      <c r="D4028">
        <v>4026</v>
      </c>
      <c r="E4028">
        <v>0.36</v>
      </c>
      <c r="G4028">
        <v>4026</v>
      </c>
      <c r="H4028">
        <v>0.54</v>
      </c>
      <c r="J4028">
        <v>4026</v>
      </c>
      <c r="K4028">
        <v>0.72</v>
      </c>
      <c r="M4028">
        <v>4026</v>
      </c>
      <c r="N4028">
        <v>0.9</v>
      </c>
      <c r="P4028">
        <v>4026</v>
      </c>
      <c r="Q4028">
        <v>0.91</v>
      </c>
      <c r="S4028">
        <v>4026</v>
      </c>
      <c r="T4028">
        <v>0.97</v>
      </c>
      <c r="V4028">
        <v>4026</v>
      </c>
      <c r="W4028">
        <v>1</v>
      </c>
    </row>
    <row r="4029" spans="1:23" x14ac:dyDescent="0.45">
      <c r="A4029">
        <v>4027</v>
      </c>
      <c r="B4029">
        <v>0.18</v>
      </c>
      <c r="D4029">
        <v>4027</v>
      </c>
      <c r="E4029">
        <v>0.36</v>
      </c>
      <c r="G4029">
        <v>4027</v>
      </c>
      <c r="H4029">
        <v>0.54</v>
      </c>
      <c r="J4029">
        <v>4027</v>
      </c>
      <c r="K4029">
        <v>0.72</v>
      </c>
      <c r="M4029">
        <v>4027</v>
      </c>
      <c r="N4029">
        <v>0.9</v>
      </c>
      <c r="P4029">
        <v>4027</v>
      </c>
      <c r="Q4029">
        <v>0.91</v>
      </c>
      <c r="S4029">
        <v>4027</v>
      </c>
      <c r="T4029">
        <v>0.97</v>
      </c>
      <c r="V4029">
        <v>4027</v>
      </c>
      <c r="W4029">
        <v>1</v>
      </c>
    </row>
    <row r="4030" spans="1:23" x14ac:dyDescent="0.45">
      <c r="A4030">
        <v>4028</v>
      </c>
      <c r="B4030">
        <v>0.18</v>
      </c>
      <c r="D4030">
        <v>4028</v>
      </c>
      <c r="E4030">
        <v>0.36</v>
      </c>
      <c r="G4030">
        <v>4028</v>
      </c>
      <c r="H4030">
        <v>0.54</v>
      </c>
      <c r="J4030">
        <v>4028</v>
      </c>
      <c r="K4030">
        <v>0.72</v>
      </c>
      <c r="M4030">
        <v>4028</v>
      </c>
      <c r="N4030">
        <v>0.9</v>
      </c>
      <c r="P4030">
        <v>4028</v>
      </c>
      <c r="Q4030">
        <v>0.91</v>
      </c>
      <c r="S4030">
        <v>4028</v>
      </c>
      <c r="T4030">
        <v>0.97</v>
      </c>
      <c r="V4030">
        <v>4028</v>
      </c>
      <c r="W4030">
        <v>1</v>
      </c>
    </row>
    <row r="4031" spans="1:23" x14ac:dyDescent="0.45">
      <c r="A4031">
        <v>4029</v>
      </c>
      <c r="B4031">
        <v>0.18</v>
      </c>
      <c r="D4031">
        <v>4029</v>
      </c>
      <c r="E4031">
        <v>0.36</v>
      </c>
      <c r="G4031">
        <v>4029</v>
      </c>
      <c r="H4031">
        <v>0.54</v>
      </c>
      <c r="J4031">
        <v>4029</v>
      </c>
      <c r="K4031">
        <v>0.72</v>
      </c>
      <c r="M4031">
        <v>4029</v>
      </c>
      <c r="N4031">
        <v>0.9</v>
      </c>
      <c r="P4031">
        <v>4029</v>
      </c>
      <c r="Q4031">
        <v>0.91</v>
      </c>
      <c r="S4031">
        <v>4029</v>
      </c>
      <c r="T4031">
        <v>0.97</v>
      </c>
      <c r="V4031">
        <v>4029</v>
      </c>
      <c r="W4031">
        <v>1</v>
      </c>
    </row>
    <row r="4032" spans="1:23" x14ac:dyDescent="0.45">
      <c r="A4032">
        <v>4030</v>
      </c>
      <c r="B4032">
        <v>0.18</v>
      </c>
      <c r="D4032">
        <v>4030</v>
      </c>
      <c r="E4032">
        <v>0.36</v>
      </c>
      <c r="G4032">
        <v>4030</v>
      </c>
      <c r="H4032">
        <v>0.54</v>
      </c>
      <c r="J4032">
        <v>4030</v>
      </c>
      <c r="K4032">
        <v>0.72</v>
      </c>
      <c r="M4032">
        <v>4030</v>
      </c>
      <c r="N4032">
        <v>0.9</v>
      </c>
      <c r="P4032">
        <v>4030</v>
      </c>
      <c r="Q4032">
        <v>0.91</v>
      </c>
      <c r="S4032">
        <v>4030</v>
      </c>
      <c r="T4032">
        <v>0.97</v>
      </c>
      <c r="V4032">
        <v>4030</v>
      </c>
      <c r="W4032">
        <v>1</v>
      </c>
    </row>
    <row r="4033" spans="1:23" x14ac:dyDescent="0.45">
      <c r="A4033">
        <v>4031</v>
      </c>
      <c r="B4033">
        <v>0.18</v>
      </c>
      <c r="D4033">
        <v>4031</v>
      </c>
      <c r="E4033">
        <v>0.36</v>
      </c>
      <c r="G4033">
        <v>4031</v>
      </c>
      <c r="H4033">
        <v>0.54</v>
      </c>
      <c r="J4033">
        <v>4031</v>
      </c>
      <c r="K4033">
        <v>0.72</v>
      </c>
      <c r="M4033">
        <v>4031</v>
      </c>
      <c r="N4033">
        <v>0.9</v>
      </c>
      <c r="P4033">
        <v>4031</v>
      </c>
      <c r="Q4033">
        <v>0.91</v>
      </c>
      <c r="S4033">
        <v>4031</v>
      </c>
      <c r="T4033">
        <v>0.97</v>
      </c>
      <c r="V4033">
        <v>4031</v>
      </c>
      <c r="W4033">
        <v>1</v>
      </c>
    </row>
    <row r="4034" spans="1:23" x14ac:dyDescent="0.45">
      <c r="A4034">
        <v>4032</v>
      </c>
      <c r="B4034">
        <v>0.18</v>
      </c>
      <c r="D4034">
        <v>4032</v>
      </c>
      <c r="E4034">
        <v>0.36</v>
      </c>
      <c r="G4034">
        <v>4032</v>
      </c>
      <c r="H4034">
        <v>0.54</v>
      </c>
      <c r="J4034">
        <v>4032</v>
      </c>
      <c r="K4034">
        <v>0.72</v>
      </c>
      <c r="M4034">
        <v>4032</v>
      </c>
      <c r="N4034">
        <v>0.9</v>
      </c>
      <c r="P4034">
        <v>4032</v>
      </c>
      <c r="Q4034">
        <v>0.91</v>
      </c>
      <c r="S4034">
        <v>4032</v>
      </c>
      <c r="T4034">
        <v>0.97</v>
      </c>
      <c r="V4034">
        <v>4032</v>
      </c>
      <c r="W4034">
        <v>1</v>
      </c>
    </row>
    <row r="4035" spans="1:23" x14ac:dyDescent="0.45">
      <c r="A4035">
        <v>4033</v>
      </c>
      <c r="B4035">
        <v>0.18</v>
      </c>
      <c r="D4035">
        <v>4033</v>
      </c>
      <c r="E4035">
        <v>0.36</v>
      </c>
      <c r="G4035">
        <v>4033</v>
      </c>
      <c r="H4035">
        <v>0.54</v>
      </c>
      <c r="J4035">
        <v>4033</v>
      </c>
      <c r="K4035">
        <v>0.72</v>
      </c>
      <c r="M4035">
        <v>4033</v>
      </c>
      <c r="N4035">
        <v>0.9</v>
      </c>
      <c r="P4035">
        <v>4033</v>
      </c>
      <c r="Q4035">
        <v>0.91</v>
      </c>
      <c r="S4035">
        <v>4033</v>
      </c>
      <c r="T4035">
        <v>0.97</v>
      </c>
      <c r="V4035">
        <v>4033</v>
      </c>
      <c r="W4035">
        <v>1</v>
      </c>
    </row>
    <row r="4036" spans="1:23" x14ac:dyDescent="0.45">
      <c r="A4036">
        <v>4034</v>
      </c>
      <c r="B4036">
        <v>0.18</v>
      </c>
      <c r="D4036">
        <v>4034</v>
      </c>
      <c r="E4036">
        <v>0.36</v>
      </c>
      <c r="G4036">
        <v>4034</v>
      </c>
      <c r="H4036">
        <v>0.54</v>
      </c>
      <c r="J4036">
        <v>4034</v>
      </c>
      <c r="K4036">
        <v>0.72</v>
      </c>
      <c r="M4036">
        <v>4034</v>
      </c>
      <c r="N4036">
        <v>0.9</v>
      </c>
      <c r="P4036">
        <v>4034</v>
      </c>
      <c r="Q4036">
        <v>0.91</v>
      </c>
      <c r="S4036">
        <v>4034</v>
      </c>
      <c r="T4036">
        <v>0.97</v>
      </c>
      <c r="V4036">
        <v>4034</v>
      </c>
      <c r="W4036">
        <v>1</v>
      </c>
    </row>
    <row r="4037" spans="1:23" x14ac:dyDescent="0.45">
      <c r="A4037">
        <v>4035</v>
      </c>
      <c r="B4037">
        <v>0.18</v>
      </c>
      <c r="D4037">
        <v>4035</v>
      </c>
      <c r="E4037">
        <v>0.36</v>
      </c>
      <c r="G4037">
        <v>4035</v>
      </c>
      <c r="H4037">
        <v>0.54</v>
      </c>
      <c r="J4037">
        <v>4035</v>
      </c>
      <c r="K4037">
        <v>0.72</v>
      </c>
      <c r="M4037">
        <v>4035</v>
      </c>
      <c r="N4037">
        <v>0.9</v>
      </c>
      <c r="P4037">
        <v>4035</v>
      </c>
      <c r="Q4037">
        <v>0.91</v>
      </c>
      <c r="S4037">
        <v>4035</v>
      </c>
      <c r="T4037">
        <v>0.97</v>
      </c>
      <c r="V4037">
        <v>4035</v>
      </c>
      <c r="W4037">
        <v>1</v>
      </c>
    </row>
    <row r="4038" spans="1:23" x14ac:dyDescent="0.45">
      <c r="A4038">
        <v>4036</v>
      </c>
      <c r="B4038">
        <v>0.18</v>
      </c>
      <c r="D4038">
        <v>4036</v>
      </c>
      <c r="E4038">
        <v>0.36</v>
      </c>
      <c r="G4038">
        <v>4036</v>
      </c>
      <c r="H4038">
        <v>0.54</v>
      </c>
      <c r="J4038">
        <v>4036</v>
      </c>
      <c r="K4038">
        <v>0.72</v>
      </c>
      <c r="M4038">
        <v>4036</v>
      </c>
      <c r="N4038">
        <v>0.9</v>
      </c>
      <c r="P4038">
        <v>4036</v>
      </c>
      <c r="Q4038">
        <v>0.91</v>
      </c>
      <c r="S4038">
        <v>4036</v>
      </c>
      <c r="T4038">
        <v>0.97</v>
      </c>
      <c r="V4038">
        <v>4036</v>
      </c>
      <c r="W4038">
        <v>1</v>
      </c>
    </row>
    <row r="4039" spans="1:23" x14ac:dyDescent="0.45">
      <c r="A4039">
        <v>4037</v>
      </c>
      <c r="B4039">
        <v>0.18</v>
      </c>
      <c r="D4039">
        <v>4037</v>
      </c>
      <c r="E4039">
        <v>0.36</v>
      </c>
      <c r="G4039">
        <v>4037</v>
      </c>
      <c r="H4039">
        <v>0.54</v>
      </c>
      <c r="J4039">
        <v>4037</v>
      </c>
      <c r="K4039">
        <v>0.72</v>
      </c>
      <c r="M4039">
        <v>4037</v>
      </c>
      <c r="N4039">
        <v>0.9</v>
      </c>
      <c r="P4039">
        <v>4037</v>
      </c>
      <c r="Q4039">
        <v>0.91</v>
      </c>
      <c r="S4039">
        <v>4037</v>
      </c>
      <c r="T4039">
        <v>0.97</v>
      </c>
      <c r="V4039">
        <v>4037</v>
      </c>
      <c r="W4039">
        <v>1</v>
      </c>
    </row>
    <row r="4040" spans="1:23" x14ac:dyDescent="0.45">
      <c r="A4040">
        <v>4038</v>
      </c>
      <c r="B4040">
        <v>0.18</v>
      </c>
      <c r="D4040">
        <v>4038</v>
      </c>
      <c r="E4040">
        <v>0.36</v>
      </c>
      <c r="G4040">
        <v>4038</v>
      </c>
      <c r="H4040">
        <v>0.54</v>
      </c>
      <c r="J4040">
        <v>4038</v>
      </c>
      <c r="K4040">
        <v>0.72</v>
      </c>
      <c r="M4040">
        <v>4038</v>
      </c>
      <c r="N4040">
        <v>0.9</v>
      </c>
      <c r="P4040">
        <v>4038</v>
      </c>
      <c r="Q4040">
        <v>0.91</v>
      </c>
      <c r="S4040">
        <v>4038</v>
      </c>
      <c r="T4040">
        <v>0.97</v>
      </c>
      <c r="V4040">
        <v>4038</v>
      </c>
      <c r="W4040">
        <v>1</v>
      </c>
    </row>
    <row r="4041" spans="1:23" x14ac:dyDescent="0.45">
      <c r="A4041">
        <v>4039</v>
      </c>
      <c r="B4041">
        <v>0.18</v>
      </c>
      <c r="D4041">
        <v>4039</v>
      </c>
      <c r="E4041">
        <v>0.36</v>
      </c>
      <c r="G4041">
        <v>4039</v>
      </c>
      <c r="H4041">
        <v>0.54</v>
      </c>
      <c r="J4041">
        <v>4039</v>
      </c>
      <c r="K4041">
        <v>0.72</v>
      </c>
      <c r="M4041">
        <v>4039</v>
      </c>
      <c r="N4041">
        <v>0.9</v>
      </c>
      <c r="P4041">
        <v>4039</v>
      </c>
      <c r="Q4041">
        <v>0.91</v>
      </c>
      <c r="S4041">
        <v>4039</v>
      </c>
      <c r="T4041">
        <v>0.97</v>
      </c>
      <c r="V4041">
        <v>4039</v>
      </c>
      <c r="W404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Сухарев</dc:creator>
  <cp:lastModifiedBy>Артём Сухарев</cp:lastModifiedBy>
  <dcterms:created xsi:type="dcterms:W3CDTF">2022-11-08T20:07:30Z</dcterms:created>
  <dcterms:modified xsi:type="dcterms:W3CDTF">2023-06-03T14:58:08Z</dcterms:modified>
</cp:coreProperties>
</file>