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C234D78A-4016-4917-94E1-CDC575533C10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<sst xmlns="http://schemas.openxmlformats.org/spreadsheetml/2006/main" count="344" uniqueCount="38">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</sst>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theme="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 patternType="solid">
          <bgColor theme="7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38B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FFE38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style="7" customWidth="1"/>
    <col min="7" max="7" width="14.28515625" style="8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3" t="s">
        <v>37</v>
      </c>
      <c r="G1" s="4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5">
        <v>3</v>
      </c>
      <c r="G2" s="6">
        <v>100</v>
      </c>
    </row>
    <row r="3" spans="1:7" x14ac:dyDescent="0.25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5">
        <v>5</v>
      </c>
      <c r="G3" s="6">
        <v>60</v>
      </c>
    </row>
    <row r="4" spans="1:7" x14ac:dyDescent="0.25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5">
        <v>3</v>
      </c>
      <c r="G4" s="6">
        <v>50</v>
      </c>
    </row>
    <row r="5" spans="1:7" x14ac:dyDescent="0.25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5">
        <v>7</v>
      </c>
      <c r="G5" s="6">
        <v>30</v>
      </c>
    </row>
    <row r="6" spans="1:7" x14ac:dyDescent="0.25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5">
        <v>2</v>
      </c>
      <c r="G6" s="6">
        <v>20</v>
      </c>
    </row>
    <row r="7" spans="1:7" x14ac:dyDescent="0.25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5">
        <v>6</v>
      </c>
      <c r="G7" s="6">
        <v>34</v>
      </c>
    </row>
    <row r="8" spans="1:7" x14ac:dyDescent="0.25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5">
        <v>4</v>
      </c>
      <c r="G8" s="6">
        <v>98</v>
      </c>
    </row>
    <row r="9" spans="1:7" x14ac:dyDescent="0.25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5">
        <v>1</v>
      </c>
      <c r="G9" s="6">
        <v>23</v>
      </c>
    </row>
    <row r="10" spans="1:7" x14ac:dyDescent="0.25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5">
        <v>9</v>
      </c>
      <c r="G10" s="6">
        <v>45</v>
      </c>
    </row>
    <row r="11" spans="1:7" x14ac:dyDescent="0.25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5">
        <v>4</v>
      </c>
      <c r="G11" s="6">
        <v>32</v>
      </c>
    </row>
    <row r="12" spans="1:7" x14ac:dyDescent="0.25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5">
        <v>6</v>
      </c>
      <c r="G12" s="6">
        <v>24</v>
      </c>
    </row>
    <row r="13" spans="1:7" x14ac:dyDescent="0.25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5">
        <v>3</v>
      </c>
      <c r="G13" s="6">
        <v>100</v>
      </c>
    </row>
    <row r="14" spans="1:7" x14ac:dyDescent="0.25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5">
        <v>5</v>
      </c>
      <c r="G14" s="6">
        <v>60</v>
      </c>
    </row>
    <row r="15" spans="1:7" x14ac:dyDescent="0.25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5">
        <v>3</v>
      </c>
      <c r="G15" s="6">
        <v>50</v>
      </c>
    </row>
    <row r="16" spans="1:7" x14ac:dyDescent="0.25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5">
        <v>7</v>
      </c>
      <c r="G16" s="6">
        <v>30</v>
      </c>
    </row>
    <row r="17" spans="1:7" x14ac:dyDescent="0.25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5">
        <v>2</v>
      </c>
      <c r="G17" s="6">
        <v>20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5">
        <v>6</v>
      </c>
      <c r="G18" s="6">
        <v>34</v>
      </c>
    </row>
    <row r="19" spans="1:7" x14ac:dyDescent="0.25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5">
        <v>4</v>
      </c>
      <c r="G19" s="6">
        <v>98</v>
      </c>
    </row>
    <row r="20" spans="1:7" x14ac:dyDescent="0.25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5">
        <v>1</v>
      </c>
      <c r="G20" s="6">
        <v>23</v>
      </c>
    </row>
    <row r="21" spans="1:7" x14ac:dyDescent="0.25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5">
        <v>9</v>
      </c>
      <c r="G21" s="6">
        <v>45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5">
        <v>4</v>
      </c>
      <c r="G22" s="6">
        <v>32</v>
      </c>
    </row>
    <row r="23" spans="1:7" x14ac:dyDescent="0.25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5">
        <v>6</v>
      </c>
      <c r="G23" s="6">
        <v>24</v>
      </c>
    </row>
    <row r="24" spans="1:7" x14ac:dyDescent="0.25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5">
        <v>3</v>
      </c>
      <c r="G24" s="6">
        <v>100</v>
      </c>
    </row>
    <row r="25" spans="1:7" x14ac:dyDescent="0.25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5">
        <v>5</v>
      </c>
      <c r="G25" s="6">
        <v>60</v>
      </c>
    </row>
    <row r="26" spans="1:7" x14ac:dyDescent="0.25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5">
        <v>3</v>
      </c>
      <c r="G26" s="6">
        <v>50</v>
      </c>
    </row>
    <row r="27" spans="1:7" x14ac:dyDescent="0.25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5">
        <v>7</v>
      </c>
      <c r="G27" s="6">
        <v>30</v>
      </c>
    </row>
    <row r="28" spans="1:7" x14ac:dyDescent="0.25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5">
        <v>2</v>
      </c>
      <c r="G28" s="6">
        <v>20</v>
      </c>
    </row>
    <row r="29" spans="1:7" x14ac:dyDescent="0.25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5">
        <v>6</v>
      </c>
      <c r="G29" s="6">
        <v>34</v>
      </c>
    </row>
    <row r="30" spans="1:7" x14ac:dyDescent="0.25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5">
        <v>4</v>
      </c>
      <c r="G30" s="6">
        <v>98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5">
        <v>1</v>
      </c>
      <c r="G31" s="6">
        <v>23</v>
      </c>
    </row>
    <row r="32" spans="1:7" x14ac:dyDescent="0.25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5">
        <v>9</v>
      </c>
      <c r="G32" s="6">
        <v>45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5">
        <v>4</v>
      </c>
      <c r="G33" s="6">
        <v>32</v>
      </c>
    </row>
    <row r="34" spans="1:7" x14ac:dyDescent="0.25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5">
        <v>6</v>
      </c>
      <c r="G34" s="6">
        <v>24</v>
      </c>
    </row>
  </sheetData>
  <phoneticPr fontId="1" type="noConversion"/>
  <conditionalFormatting sqref="G2:G34">
    <cfRule type="cellIs" dxfId="3" priority="2" operator="between">
      <formula>60</formula>
      <formula>100</formula>
    </cfRule>
  </conditionalFormatting>
  <conditionalFormatting sqref="F2:F34">
    <cfRule type="cellIs" dxfId="2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F1" sqref="F1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style="7" customWidth="1"/>
    <col min="7" max="7" width="14.28515625" style="8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3" t="s">
        <v>37</v>
      </c>
      <c r="G1" s="4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5">
        <v>3</v>
      </c>
      <c r="G2" s="6">
        <v>100</v>
      </c>
    </row>
    <row r="3" spans="1:7" x14ac:dyDescent="0.25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5">
        <v>5</v>
      </c>
      <c r="G3" s="6">
        <v>60</v>
      </c>
    </row>
    <row r="4" spans="1:7" x14ac:dyDescent="0.25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5">
        <v>3</v>
      </c>
      <c r="G4" s="6">
        <v>50</v>
      </c>
    </row>
    <row r="5" spans="1:7" x14ac:dyDescent="0.25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5">
        <v>7</v>
      </c>
      <c r="G5" s="6">
        <v>30</v>
      </c>
    </row>
    <row r="6" spans="1:7" x14ac:dyDescent="0.25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5">
        <v>2</v>
      </c>
      <c r="G6" s="6">
        <v>20</v>
      </c>
    </row>
    <row r="7" spans="1:7" x14ac:dyDescent="0.25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5">
        <v>6</v>
      </c>
      <c r="G7" s="6">
        <v>34</v>
      </c>
    </row>
    <row r="8" spans="1:7" x14ac:dyDescent="0.25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5">
        <v>4</v>
      </c>
      <c r="G8" s="6">
        <v>98</v>
      </c>
    </row>
    <row r="9" spans="1:7" x14ac:dyDescent="0.25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5">
        <v>1</v>
      </c>
      <c r="G9" s="6">
        <v>23</v>
      </c>
    </row>
    <row r="10" spans="1:7" x14ac:dyDescent="0.25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5">
        <v>9</v>
      </c>
      <c r="G10" s="6">
        <v>45</v>
      </c>
    </row>
    <row r="11" spans="1:7" x14ac:dyDescent="0.25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5">
        <v>4</v>
      </c>
      <c r="G11" s="6">
        <v>32</v>
      </c>
    </row>
    <row r="12" spans="1:7" x14ac:dyDescent="0.25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5">
        <v>6</v>
      </c>
      <c r="G12" s="6">
        <v>24</v>
      </c>
    </row>
    <row r="13" spans="1:7" x14ac:dyDescent="0.25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5">
        <v>3</v>
      </c>
      <c r="G13" s="6">
        <v>100</v>
      </c>
    </row>
    <row r="14" spans="1:7" x14ac:dyDescent="0.25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5">
        <v>5</v>
      </c>
      <c r="G14" s="6">
        <v>60</v>
      </c>
    </row>
    <row r="15" spans="1:7" x14ac:dyDescent="0.25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5">
        <v>3</v>
      </c>
      <c r="G15" s="6">
        <v>50</v>
      </c>
    </row>
    <row r="16" spans="1:7" x14ac:dyDescent="0.25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5">
        <v>7</v>
      </c>
      <c r="G16" s="6">
        <v>30</v>
      </c>
    </row>
    <row r="17" spans="1:7" x14ac:dyDescent="0.25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5">
        <v>2</v>
      </c>
      <c r="G17" s="6">
        <v>20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5">
        <v>6</v>
      </c>
      <c r="G18" s="6">
        <v>34</v>
      </c>
    </row>
    <row r="19" spans="1:7" x14ac:dyDescent="0.25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5">
        <v>4</v>
      </c>
      <c r="G19" s="6">
        <v>98</v>
      </c>
    </row>
    <row r="20" spans="1:7" x14ac:dyDescent="0.25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5">
        <v>1</v>
      </c>
      <c r="G20" s="6">
        <v>23</v>
      </c>
    </row>
    <row r="21" spans="1:7" x14ac:dyDescent="0.25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5">
        <v>9</v>
      </c>
      <c r="G21" s="6">
        <v>45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5">
        <v>4</v>
      </c>
      <c r="G22" s="6">
        <v>32</v>
      </c>
    </row>
    <row r="23" spans="1:7" x14ac:dyDescent="0.25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5">
        <v>6</v>
      </c>
      <c r="G23" s="6">
        <v>24</v>
      </c>
    </row>
    <row r="24" spans="1:7" x14ac:dyDescent="0.25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5">
        <v>3</v>
      </c>
      <c r="G24" s="6">
        <v>100</v>
      </c>
    </row>
    <row r="25" spans="1:7" x14ac:dyDescent="0.25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5">
        <v>5</v>
      </c>
      <c r="G25" s="6">
        <v>60</v>
      </c>
    </row>
    <row r="26" spans="1:7" x14ac:dyDescent="0.25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5">
        <v>3</v>
      </c>
      <c r="G26" s="6">
        <v>50</v>
      </c>
    </row>
    <row r="27" spans="1:7" x14ac:dyDescent="0.25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5">
        <v>7</v>
      </c>
      <c r="G27" s="6">
        <v>30</v>
      </c>
    </row>
    <row r="28" spans="1:7" x14ac:dyDescent="0.25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5">
        <v>2</v>
      </c>
      <c r="G28" s="6">
        <v>20</v>
      </c>
    </row>
    <row r="29" spans="1:7" x14ac:dyDescent="0.25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5">
        <v>6</v>
      </c>
      <c r="G29" s="6">
        <v>34</v>
      </c>
    </row>
    <row r="30" spans="1:7" x14ac:dyDescent="0.25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5">
        <v>4</v>
      </c>
      <c r="G30" s="6">
        <v>98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5">
        <v>1</v>
      </c>
      <c r="G31" s="6">
        <v>23</v>
      </c>
    </row>
    <row r="32" spans="1:7" x14ac:dyDescent="0.25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5">
        <v>9</v>
      </c>
      <c r="G32" s="6">
        <v>45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5">
        <v>4</v>
      </c>
      <c r="G33" s="6">
        <v>32</v>
      </c>
    </row>
    <row r="34" spans="1:7" x14ac:dyDescent="0.25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5">
        <v>6</v>
      </c>
      <c r="G34" s="6">
        <v>24</v>
      </c>
    </row>
  </sheetData>
  <conditionalFormatting sqref="G2:G34">
    <cfRule type="cellIs" dxfId="1" priority="2" operator="between">
      <formula>60</formula>
      <formula>100</formula>
    </cfRule>
  </conditionalFormatting>
  <conditionalFormatting sqref="F2:F34">
    <cfRule type="cellIs" dxfId="0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2023-06-10T02:50:23Z</dcterms:modified>
</cp:coreProperties>
</file>