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A2D8F825-92CC-7245-B376-43BB26B1793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<sst xmlns="http://schemas.openxmlformats.org/spreadsheetml/2006/main" count="543" uniqueCount="226">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</sst>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[Sulthana parveen excel.xlsx]Sheet2!PivotTable1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>
            <a:contourClr>
              <a:srgbClr val="F1A983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>
              <a:contourClr>
                <a:srgbClr val="F1A983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504734</xdr:colOff>
      <xdr:row>2</xdr:row>
      <xdr:rowOff>6429</xdr:rowOff>
    </xdr:from>
    <xdr:to>
      <xdr:col>15</xdr:col>
      <xdr:colOff>428534</xdr:colOff>
      <xdr:row>20</xdr:row>
      <xdr:rowOff>62428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3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workbookViewId="0">
      <selection activeCell="F45" sqref="F45"/>
    </sheetView>
  </sheetViews>
  <sheetFormatPr defaultRowHeight="15" x14ac:dyDescent="0.2"/>
  <cols>
    <col min="1" max="1" width="17.953125" bestFit="1" customWidth="1"/>
    <col min="2" max="2" width="20.578125" bestFit="1" customWidth="1"/>
    <col min="3" max="3" width="4.96875" bestFit="1" customWidth="1"/>
    <col min="4" max="4" width="4.83203125" bestFit="1" customWidth="1"/>
    <col min="5" max="5" width="10.6328125" bestFit="1" customWidth="1"/>
    <col min="6" max="6" width="11.1835937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abSelected="1" topLeftCell="T9" workbookViewId="0">
      <selection sqref="A1:B25"/>
    </sheetView>
  </sheetViews>
  <sheetFormatPr defaultRowHeight="15.75" x14ac:dyDescent="0.25"/>
  <cols>
    <col min="1" max="1" width="9.25" style="6" customWidth="1"/>
    <col min="2" max="3" width="12.56640625" style="6" bestFit="1" customWidth="1"/>
    <col min="4" max="4" width="10.08203125" bestFit="1" customWidth="1"/>
    <col min="5" max="5" width="9.390625" bestFit="1" customWidth="1"/>
    <col min="6" max="7" width="21.26953125" bestFit="1" customWidth="1"/>
    <col min="8" max="8" width="36.32421875" bestFit="1" customWidth="1"/>
    <col min="9" max="9" width="36.32421875" style="6" bestFit="1" customWidth="1"/>
    <col min="10" max="10" width="14.77734375" style="6" bestFit="1" customWidth="1"/>
    <col min="11" max="11" width="13.671875" style="6" bestFit="1" customWidth="1"/>
    <col min="12" max="12" width="9.390625" bestFit="1" customWidth="1"/>
    <col min="13" max="13" width="24.99609375" style="6" bestFit="1" customWidth="1"/>
    <col min="14" max="14" width="15.7421875" bestFit="1" customWidth="1"/>
    <col min="15" max="16" width="36.59765625" bestFit="1" customWidth="1"/>
    <col min="17" max="17" width="24.30859375" bestFit="1" customWidth="1"/>
    <col min="18" max="18" width="19.88671875" bestFit="1" customWidth="1"/>
    <col min="19" max="19" width="10.91015625" bestFit="1" customWidth="1"/>
    <col min="20" max="20" width="21.40625" bestFit="1" customWidth="1"/>
    <col min="21" max="21" width="17.5390625" bestFit="1" customWidth="1"/>
    <col min="22" max="22" width="12.703125" bestFit="1" customWidth="1"/>
    <col min="24" max="24" width="11.32421875" bestFit="1" customWidth="1"/>
    <col min="25" max="25" width="17.5390625" style="6" bestFit="1" customWidth="1"/>
    <col min="26" max="26" width="22.6484375" style="6" bestFit="1" customWidth="1"/>
    <col min="27" max="27" width="17.125" style="6" bestFit="1" customWidth="1"/>
  </cols>
  <sheetData>
    <row r="1" spans="1:28" ht="15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t="15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t="15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t="15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t="15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t="15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t="15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ht="15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ht="15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t="15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ht="15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t="15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ht="15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t="15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ht="15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ht="15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ht="15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t="15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t="15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ht="15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ht="15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ht="15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