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HP\Desktop\Manual Analysis Data\Excel file\"/>
    </mc:Choice>
  </mc:AlternateContent>
  <xr:revisionPtr revIDLastSave="0" documentId="13_ncr:1_{3268F79A-BE3D-40FF-84B4-EA598C3DF7B2}" xr6:coauthVersionLast="47" xr6:coauthVersionMax="47" xr10:uidLastSave="{00000000-0000-0000-0000-000000000000}"/>
  <bookViews>
    <workbookView xWindow="-120" yWindow="-120" windowWidth="29040" windowHeight="15720" xr2:uid="{371E1536-E740-484A-AACC-E3F9E5B337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<sst xmlns="http://schemas.openxmlformats.org/spreadsheetml/2006/main" count="132" uniqueCount="105">
  <si>
    <t>http://hdl.handle.net/10603/279095</t>
  </si>
  <si>
    <t>Study on participation of rural women in agriculture and allied activities of district faizabad in uttar pradesh</t>
  </si>
  <si>
    <t>During the 1 st 50 years after i nd e pendence, the question brining women
in the forefront through opportunities and capabilities has been considered from
time to time, Our National Plan started using the term "Women's development.''
during the early period itself. Throughout various social and economic
mo vements, especially the Co-operative movement it was realized that women's
participation in decision making was important (Aced. The co-operative societies
Act and Zilla parishad Act to 1%0 of Maharashtra) can be cited as example in
which it is mandatory to Co-opt two lady members if there are no elected lady
members. During 80's the concept of women's political participation evolved in
a big way . Only towards the end of the century our planning strategies started
talking about women's improvement Thus, we find that in terms of government
policies and programmes have moved from the concept of women's
development to women's participation in the social and political affairs to
women' s empowerment This can be considered as theoretical or attitudinal
change in our perception of the role of women (Leena M$endale).
Our constitution grants then equality of status and of opportunity with
men. They hav~ distinguished themselves in various walks of life, Kasturba, Raj
Kumari, Amrit Kaur, Sarojini Naid u, Vijay Lakshmi, Pandit, and Begum Shah
Newaz are immortal nam es in the history of modem India. They strug gl ed ha rd
for the freedom of the country. Mehendale, Leena (2001). Achievements and
Challenges yojana, A ugust 45 (Independence day special) 55-60. Women have
also di s tinguished themsel ves as legisla tors, parliamentarians, politicians and
ambassadors. The ir influence on politics produces healthy effects. fvfiss.
Padmaja Naidu, Mrs. Sucheta Kriplani and Lakshmi Monen are the names
worthy to mention.
Goal and objecti ves of the National policy-2001 is to bring a bout the
advanceme nt, deve lopm e nt and improveme nt of women . The policy will be
widely disseminated so as to encourage active participation of all stakeholders
for achieving its goals, specifically, the objectives of this policy indud e.
y 1. Creating an environment through positive economic and social policies
ror run aeveiopment or women to ena Ole mem to reauze merr run
potential.
2. The di-Jure and de-facto enjoyment all human rights and fundamental
freedom by women on equal basis with men in all spheres-political
economic, social cultural and civil.
3. Equal access to participation and decision making of women is social
political and economic life of the nation.
4. Equal to access to women to health care, quality education at all levels,
career and vocational guidance, employmen~ equal remuneration,
occupational health and safety, social security and public office etc.
5. Strengthening legal systems aimed at elimination of all forms of
discrimination against women.
6. Changing social attitudes and community practices by active
participation and involvement of both men and women.
7. Main streaming a gender perspective in the development process.
8. Elimination of discrimination and all forms of violence against women
and the girl child.
9. Building and strengthening partnership with civil society, particularly
women's organizations.
Women's role as teachers and professors, enable our young students to
much on the way of progress. As doctors and nurses, women serve the country
very admirable. It is true that a women's voice is a cure and her touch a balm.
The nurse are doing their best in family planning . Women volunteers work in
rural are as to make the village fit to live.
2
The value system of our society has unfortunate consequences. Women
were aeruea rreeaom or self expression, mey enaea up oemg connnea to
domestic and related activities were denied education and economic power. The
devaluation of females have resulted in practices such as female foeticide, child
marriage, resultant material mortality and mobility, dowery, and related crimes
and the like. This is precisely why we need women's empowerment not to reject
the virtues of devotion and self sacrifice but the ensure that these virtues do not
remain per force the domain of only the women of this country, to ensure that
the entire society men and women alike share these values and to ensure that
both men and women are recognized us sharing other values as well as also,.
equal responsibility-whether it is the upbringing of children, or looking after the
family or contributing to nation building and participating in socio-economic or
political or cultural activities outside home.
Add to these the positive aspects of empowering women to voice the ir
needs and be granted a right to be heard. Statistical complied by the ministry of
rural development shows an encouraging trend towards women participation in
administration as well even at various levels of panchayat In 1999, there were
33.75% women in panchayat samitis, 40% in gram panchay at and 32.28 % in Zila
parishad As they get a more decive say in socio-economic matters. The status of
women in society and their economic strength is bound to get a fillip.
The 50% of the girls marry they attain the Age of 18 years (The minimum
age prescribed legally for marriage). This practices leads to a typical
reproductive pattern to early "too frequent, too many'' . This trend obviously
leads to disturbing the already precarious situations. The women Panchay at
members have very positive role to act as monitor for reducing the numb er of
occurrence for early marriage. Popularizing the acceptance of contraception is
another area where the panchay at members have a role to play.
Throughout the wor lds wom en particip ation is economic activi ti es is
increa sin g the role of women entre preneurship is also increasin g. In India to o,
women are p articipating in large number in almost all the sph eres of social and
3
economic activities from village to city, we can see large number of women
wor1&lt;ers ana emrepreneursrup contrmunng rowaras me nanona1 mcome or me
country. The women of the vvorld have been exposed to greater insecurity owing
to war, violence, terror and atrocities wherever peace has included giving place
to conflict The women of the world have been affected more by poverty; Lack of
opportunities and facilities owning to the innate discrimination prevalent in all
societies. Women do not have an equal status with men. In the last twenty years
there has been a global efforts with a strong support from the United Nations.
To understand the discrimination and restore a status of women the slogan has
been equality, development and peace.
As economic agents, the majority of women (on overwhelming 95% as
against 89% of men) are employed in the unorganized sector. The majority of
women workers are found in rural India (90% as against 78% of men). And only
28.58% of women (as against 71.43% of men) are in the work force (Census 1991),
The work force participation rate for women in rural areas was estimated at
32.8% in 1993-1994) and at 15.5% in urban areas. In the case of men, the
difference is much less: 55.3% in rural and 52.1% in urban are as (Annso, so cited
in Cso 1998). Women are overwhelmingly found in the primary sector (81 % as
against 63 % of men) and in a few industries, Industries that employ more
women than men include processing of edible nuts, domestic services, bidi
manufacture, spinning, weaving and finishing of coir textiles. Occupation in
which there are more females that males includes nurses, ayahs and maids, bidi
makers and domestic servants.
The fourth world's conference on women held recently at Beijing focused
on the structural changes that are necessary in the society. It emphasized that no
enduring solution to society's most threatening social, economic and political
problem can be found without the full participation and full improvement of the
worlds women. India has unequivocally endorsed the Beijing declaration and
the platform for action. Her strategies and action plans are to eliminate all
discrimination against women' remove the chasm between legal status and de-
4
facto status; create an environment of harmony and partnership of men and
women.
Women community through equal men in population, it is the subject of
concern to note that, yet in this modern sophisticated world, she is treated as the
social citizen or subordinate to men through various efforts are being made to
i.rnprove the status of women, women folk has not taken their ma ximum use &amp;
remain still backward. In all most all countries, the governments are providing
special provisions for women's development &amp; efforts are being made to extract
maximum use of women's talent Very meagre studies have been conducted on
women participation but this domain has very importance itself.
A separate department of women and child development was set up in
1985 under the newly created ministry of human resources development. All
efforts of the Govt. have been directed towards mainstreaming of women into
the national development process by raising their overall status social, economic,
legal and political significance gains in respect of women's health status have
been achieved. Women continue to be in marginal employment's and low levels
of skills, their contribution being largely "invisible" prevailing social
construction of gender largely relegates women to the inside sphere "O lord
why have you not given women the right'' majority of women heads of Govt
and heads of Govt. and heads of state in the world, most women as in the rest of
the world, continue to be excluded from decision making processes women are
thereby excluded not merely from political, social, and economic power but
knowledge power as well while India women are slowly emerging as active
agents participating in and guiding their own destinies, there are certain global
developme nt with major domestic implications which again threaten to
marginalize women economically and technologically concern over the status of
women has permeated both thinking and rhetoric. The constitution of India not
only grants equality to women but also empo wers the state to adopt measures of
positive discrimination in favour of women's for neutralizing the cumulative
socio-economic educational and political disadvantages faced by them.
5
Before and after independence the initiation of many organisations like
'Bharat Mahlla Partsaa 'Bharat Srt Maha Manaa1, Nattonal Council of women,
central social welfare boards, made and worked for enlistment of women by
making and enactment of social legislation in a agreement with Government
Agriculture and Allied activities fleading special atte ntion would be given
to improving existing skills of women and imparting to them new skills under
the programme o farmers training, exchange of development, fodder
production, post-harvest technology, application of pesticides budding and
graffing farmers training in horticulture, fisheries, poultry, dairy social forestry
etc. Horticultural research and development programmes would play a
significant role in economic and nutritional progress particularly with respect to
the problem of under nutrition of pregnant women and nursing mothers and
their children.
Keeping in view of the fax in to consideration, the present study was
under taken study on participation of rural women in agric ulture and allied
activities in Eastern UP with following objects-
Objectives-
1. To study the socio economics profile of the respondents.
2. To study the attitude of women towards p ar ticipation in socio economic
activities.
3. To s tudy the participation pattern of women in different socio economic
activities.
4. To stu dy the s ug gesti ve measures for improving participation of women
in differe nt socio economic activities.
Importanc e/justifica tion of the study:
6
1. The present study is an attempt to explore the significance roles which are
performed by rural women/ respondents in participation pattern of
women's in socio-economic activities.
2. There is a paucity of literature on the present topic to explore the new
vistas towards causes with the women's why do they not take
participation in socio-economic activities.
3. The finding of this activities would reveal a complete picture of socio-
economic activities in different fields so that appropriate information
could be procured and passed on through appropriate method for further
improving the participation in socio-economic activities.
4. This study is meaningful because it has undertaken to evaluate the socio-
economic activities of the women's and expected participation so that the
women's power could utilize towards development
5. The findings of this study would helpful in realization of importance of
women's their power, weaknesses, drawbacks, problems, co-operation of
the family members especially in socio-economic activities.
6. This study will be helpful to the planners, educationist parents, family
members, extension worker too, in further consideration of strategies fo r
increasing the participation of wom e n's in socio-economic activities
towards formation of strong society.</t>
  </si>
  <si>
    <t>Study participation; rural women; agriculture; activities district; faizabad uttar pradesh</t>
  </si>
  <si>
    <t>Rekha,</t>
  </si>
  <si>
    <t>Niranjan, Man Singh,</t>
  </si>
  <si>
    <t xml:space="preserve">The present study entitles "" Study on participation of rural women in agriculture a nd
allied activities of District Faizabad in Uttar Pradesh" was under taken during the year
2009.
Out of 12 community development Block in Faizabad district out of these 12
Block only four Block Amaniganj, Milkipur, Masodha, Haringtonganj, were selected
rando ml y for this study.
Two vill ages were selected randomly for each 4 block for this study. a
complete list of the rural women in each selected village was prepared, from this li st a
total number of 240 women as respondents was selected through proportionate
random sampling techniques and the authored himse lf had collected the data from the
respondents with the help of pre tested interview schedule.
Analysis was done with the use of percentage as well as correlation coe ffi cient
to see the relationship between different variable and participation of rural women in
agriculture and allied activ iti es.
T hi s study was conducted keeping view the following objectives.
Objectives:
1. To study the so do -economic profile of the respondents .
2. To study the attitude of women towards participation m socio-economic
activities.
3. To study the participation of women in different socio economic activities.
4. To study the suggestive measures for improving participation of women in
differe nt socio-economic activ it ies.
Socio-economic profile of the respondents:
1 A maximum number of women respondents was observed in medium age
group i.e. 36 to 55 years.
2. The majority of the rural women marriage (94.80) were observed to be
minimum age group i.e. 25 years.
3. The majority of the rural women education (50.83) were observed to be
illiterate.
4. Maximum number ofrespondents (40.00) belonged to general caste.
5. The majority of respondents (29.58) were observed in the land holding
category of marginal farmers (upto 2 areas).
6. Maximum number of the respondents (61.67%) were reported their joint
family.
7. (86.67) percent rural women were found having arbove 5 members in their
families.
8. Most of the respondents (47.08%) were recycling in a mixed type houses.
9. It was found the agriculture was the main occupation of majority (70.42%) of
families and services as subsidiary occupation of 23% of rural women
families.
10 . A maximum No . of respondents family earning.the.(20,000 Rs annual incorn_e
)
11 . It was found the, the bullock as form power was found with majority of the
respondent (44.48%) in the rural families.
12 . Almost the respondents Q89.58% were found to be having chalf cutter.
13. All respondents (100%) were found to be having watch.
152
14. All respondents (100%) were having cycle as transportation material.
15 . Almost all the respondents were found to having telephone/mobile m
communication media possession.
16. A maximum women (48.32%) respondents No . contact to any source of
information. medium level (55.00%) respondent belonging to medium (26 to
32) level of value orientations.
17 . A minimum women (78.70%) respondents belonging to low (up to 0.16) level
of social mobility.
18 . Almost the respondent (94.00%,) were found to married.
15 3
Attitude of women to wards social participation:
There were (67.500/4) respondents who belonged to high class level (21-25) of
attitude towards social participation as for as correlation ship between different
variables and attitude of women towards social participation was concerned none of
the variables was found correlated significantly, means that they do not have any
influence over attitude.
Suggestive measure and suggestion:
Suggestive measure as perceived by the respondent :-
;on the basis of score values values, most Important suggestion as perceived by the
respondents were observed viz. lack of social mobility should be avoided. Parent
should encourage the women's for educations most important respectively which need
special attention for increasing the participation as rural women in Agriculture and
allied activities.
Suggestion:-
1. More than half of the respondents (rural women) were observed illiterate in
locale of the study. Hence, the literacy programme should be initiated by the
government or non-government agencies, so that the literacy level of the rural
women may be enhanced.
2. Most of respondent were found having either m~ginal or small land holding.
Hence, there is a need to introduce the enterprises suitable for these categories
of farmers, so that ultimately their income could be increased.
3. The participation of respondents in social organizations was almost very less.
Therefore, these is a need to motivate that the rural women for participating
in social organizations, so that their importance could be utilized.
154
...
4. The contact or respondents with information sources was found very meager,
specially with formal and mass media source hence for improving the extent
of contact with information sources for having recent information, there is a
need to give the opportune for more assess with different information sources,
so that the knowledge of rural women can be improved up to some extent.
5. The maximum respondents were found having low level of attitudes towards
social participation hence, there is a need to convince the rural women about
importance of social participation especially among women.
6. The parent, government and other agencies engaged in development of
education emphasis should be given on the suggestive measures perceived by
the respondents to improve the literacy of women in rural areas vi z. early
marriage for girls should be avoided, parda system should be abolished,
family member should cooperate the women for education etc, so that evil
like illiteracy could be punished .
</t>
  </si>
  <si>
    <t>English</t>
  </si>
  <si>
    <t>Department of Agriculture</t>
  </si>
  <si>
    <t>AGRICULTURAL</t>
  </si>
  <si>
    <t>Chhatrapati Sahuji Maharaj University</t>
  </si>
  <si>
    <t>Kanpur</t>
  </si>
  <si>
    <t>Ph.D.</t>
  </si>
  <si>
    <t>State University</t>
  </si>
  <si>
    <t>Central Zone</t>
  </si>
  <si>
    <t>Faizabad District</t>
  </si>
  <si>
    <t>Uttar Pradesh</t>
  </si>
  <si>
    <t>District</t>
  </si>
  <si>
    <t>Agriculture and Cooperation</t>
  </si>
  <si>
    <t>Handle</t>
  </si>
  <si>
    <t>Title</t>
  </si>
  <si>
    <t>Abstract</t>
  </si>
  <si>
    <t>Subject Keyword</t>
  </si>
  <si>
    <t>Researcher</t>
  </si>
  <si>
    <t>Guide</t>
  </si>
  <si>
    <t>Year</t>
  </si>
  <si>
    <t>Recommendation</t>
  </si>
  <si>
    <t>Languages</t>
  </si>
  <si>
    <t>Department</t>
  </si>
  <si>
    <t>Subject</t>
  </si>
  <si>
    <t>University</t>
  </si>
  <si>
    <t>Place</t>
  </si>
  <si>
    <t>Type</t>
  </si>
  <si>
    <t>Category</t>
  </si>
  <si>
    <t>Cultural zones</t>
  </si>
  <si>
    <t>State</t>
  </si>
  <si>
    <t>Level</t>
  </si>
  <si>
    <t>Sectors</t>
  </si>
  <si>
    <t>http://hdl.handle.net/10603/275803</t>
  </si>
  <si>
    <t>Problems of Women Employees in Public and Social Administration  A Study based on Amravati City</t>
  </si>
  <si>
    <t>Women are integral part of economic activity of our economy. They contribute to the development of the country and also enhance the standard of living of their families. After independence, India has made significant progress and now women are coming out of their homes in larger numbers to take outside employment. Employment opportunities for men and women are still uneven. As employment is becoming necessary for women, special efforts are being made by the government to increase opportunities for female employment so as to enhance their status in the society.
	With the political emancipation of India, the women of free India ushered into a new role. She enjoys equality of status, equality of opportunity with men, she became financially independent and economically sound, she becomes the major decision maker and she became the policy maker in various new fields. She ventured into outer field but the traditional views about her role as home maker, about her so called sacred duties of mother, sister, wife are still keep on demanding from her. The women are divided between her official work and home duties. Her duties start from early in the morning with many responsibilities on her shoulder before going to office like preparing breakfast, lunch, getting kids ready for school etc. During office hours she has to work equally or say more sincerely than her male counterparts, she has to fulfill her duties at home even after office. Her pathetic position, working at home as well as at office, is not admired, even by her husband or mother-in-law or father -in- law. The support and cooperation if extended by her husband in household, work is at her sole desertation. Husband is free to take excuses of overburdened work pressure of official exigencies, but wife is expected to be found fresh and amicable all the time. The men consider household work as sole responsibility of the women. He considers working at home below his dignity and if he does something it is done as per his wish and convenience. 
	At the Office she has to work equally or say more sincerely than her male counterpart but the atmosphere in the offices, particularly for the women is also not so congenial. Most of the male counterpart treats the women as easy scape goat for fulfilling their sexual; desires. The incident of intentional touching double meaning dialogues, unwarranted comments, piercing in her private affairs are some of the common examples which create a lot of irritation and make women unnecessarily defensive. The incidents of one side sexual advancement by the boss, staring at her body parts, alluring her with quick promotion in return, are generally to be faced by a working woman. With women entering into new fields, she become more vulnerable to the dangers like eve-teasing, sexual advancement, transfers, etc. The women can only explain to have frights and hardships experienced by her while working in office. 
	Besides all of these she present male dominated society, people find it difficult to accept women as independent personality. In addition to these hardships, the women are bound to play the traditional role of child bearing and child rearing. She cannot desist from her role as a mother and as a wife. One more peculiar problem, a women faces while keeping the children with her, in case her husband is transferred out of town and she is unable to shift being a working woman, as the children prefer to stay with her mother.
	So, while performing these natural roles, sometimes she has to be out of office for a long period which causes adverse effects on her career, though not openly but in reality.
	Thus, the problem of a career woman is endless and peculiar and differs from place to place, office to office and person to person.  In spite of all the hardships being faced by the working women, it must be noted that women have fought a great battle and are still fighting at their own against the fright and hardships faced by them and got remarkable success in every field of life. Policies and legal mechanism also cannot help in curbing the problems faced by woman at work place- the overall attitude and acceptance level of the people of needs to change. Just letting women work outside home does not mean that society treats men and women equally. The issues and problems that women face in this work place should be put to an end then only it can be said that men and women have equal status.
	Thus, there in a great need for the study of the problem of women employees. The study aimed at understanding the problems of women employees in public &amp; social administration in the Amravati City. 
Approaches to Women's Development 
The Concept of gender in development has become a burning topic for discussion in various conferences &amp; seminars- the truth about development being a human centered process is obvious but till women reach the same footing as that of men, they have to be taken care of as a special group needing special attention for development because they are vital and productive worker's in Indian national economy. They make up one third of the labour force. Approaches to women's development can be divided into two categories (i) Government, or (ii) Non-governmental, currently the Govt. of India has several schemes for women of which some are women specific. These schemes are located in different departments and ministries of the Govt. of India such as Rural Development, labour, Education, health, science &amp; Technology, Welfare &amp; women &amp; child Development. 
	As the highest administrative decision making level as well as the political level gender awareness needs to get top priority. In formulating policy options right selection of mode of approach is very important. There can be five different modes.
(a)	Welfare mode
(b)	 Equity mode
(c)	Anti-poverty mode
(d)	Efficiency mode
(e)	Employment mode.
 	The nongovernmental approach can further have involvement of the voluntary organization or involvement of the local people. In India we find both the approaches being used in the development of women. Their participation are highly appreciable for making women independent. 
Sociology of Women and Work in India
Indian culture attaches great importance to women, women constitute almost half its population, Therefore, India has been symbolized as 'Mother India', keeping in view the exemplary qualities of women, viz; patience, endurance, love, affection, sympathy and generosity.
The status and position of Indian women has changed across the centuries, women held a high position, almost equal to that of men. During Vedic times, women were well known as mathematicians or as Vedic scholars. However, due to several factors such as the invasion of India by foreign powers led to idea that women had to be protected leading to women being denied a good education. It also led to the practice of child marriages. During Muslim rule the Pardah system further isolated women from active life. 
It was during British rule that attempts were made to improve the status of women by eminent social reforms like Raja Ram Mohan Roy, Vidyasagar, Ranade, Karve, Annie Besant, B.M. Malabari etc.
With such efforts, they are taking up jobs in various sectors, but studies have shown that the majority of husbands wanted their wives to work for financial reasons; they were not prepared to share the household chores. As a result, the working woman overstrains herself in trying to manage both home &amp; workplace.
Though a woman has entered various types of jobs &amp; professions, she is not yet regarded as a sincere professional worker. She is often taken as a woman first &amp; worker later. The efficiency of a working woman is always suspected. The co-workers in the office cannot mentally accept female authority over them.
In many cases, the married working woman has to give up her salary to her in-laws or husband, because in our society through the women is a bread winner of the home, she has no freedom to spend her own salary according to her wish. It is because of the male domination that the economic decisions are taken by the male members. They don't consider the female as equivalent with themselves. 
Sexual harassment at the workplace which is becoming increasingly common today is an acute problem. A married working woman may feel repulsed at the unwanted advances or suggestions from her male colleagues and has to find out from her male colleagues and has to find out ways &amp; means to avoid such unpleasant encounters. She has to save her reputation one hand and her job on the other. Husbands are often over suspicious and jealous of their working wives, leading to disharmony in their conjugal lives.
The change in the attitudes of the educated urban women's employment is clearly indicated by many field investigations. The findings in the studies are that 55 to 65% of the educated women taking employment both before and after marriage. The attainment of higher status by women will depend not only on the existence of facilities &amp; opportunities for increasing their status by using the available facilities &amp; opportunities. Attitude changes in favour of equality with men would enable them to work towards this goal and to remove the hurdles which are now standing in their way of life.  
WORKING WOMEN: A HISTORICAL PERSPECTIVE:
	Men and women both have always worked; the difference was only in their area of work, the location of work, execution and performances, tools and technology and motivating factors of work. Women have always contributed to the nation's economy. In addition to meeting their domestic responsibilities, they, especially in earlier times, earned income for their families by the sale manufactured goods at home during their free time.
	The new thing in the twentieth century is the increasing proportion of women working away from their homes. Women workers play a necessary and important role in the economic structure of our country and have done so throughout its history but their efforts &amp; accomplishments have not been recognized. Women have been invisible workers. Their labour and skills have been considered insignificant in relation to those of man.  
	In rural India, women almost always worked with other members in the family on the forms which were far away from their homes. In pre-industrial society the familial, social &amp; economic roles were welded together. The family was the basic unit of production &amp; all the family members were engaged in it. Both sexes participated in the work team. In this system, biological reproduction and social means and conditions of productions were governed by a patriarchal valve system. These were expressed through specific cultural metaphors.   In this system, women played an important economic role. The anthropologists said that women have been the major producers of food, clothing, crafts, many different tools, through most of the History. In fact, this is true even now in substance economics. 
	The traditionally performed economically productive work done by women may be categorized into three categories:
1.	Home based production activities, which have exchange valve in the market;
2.	Home based production for family consumption; and 
3.	Paid employment outside the home.   
The impact of industrialization brought about a sharp rise in the proportion of women's engagement in gainful employment outside the home. This is both a consequence of and a catalyst to socio-cultural structural changes in the industrial society.  The modern industrial, world is the first cultural system to permit women to occupy independent jobs and allow them to become independent of other family members.  But at the same time, on one hand, legislation restricted child labour in factories and rendered it necessary for parents to look after their young children. On the other hand the problem of employment has emerged in front of men. Thus, industrialization also created the modern role of house wife as the dominant mature feminine role for women.   At that time too, as the family was governed by patriarchal valve system, according to which women were considered in capable of managing their own affairs helped to create a situation where by women were supported by their husbands. This was the time when employment of women was considered as obnoxious or undesirable. Even the educated women were prevented from taking up jobs outside the family setting. Each country has its own peculiar phase of women's issues. After the second decade of the twentieth century, the idea of women's ideal place being the home became widespread &amp; flourished, by the sociological process. Socialization reinforced the segregation between the sexes and the differences of motivations, valves and incentives for work effort inside and outside the home.
In Indian agricultural economy, little importance was given to the education of women. Even if some had an opportunity to learn, their knowledge was so meagre that they could not take up jobs outside the family set up and earn remuneration. In the lower classes, women helped their husbands in the field and also worked in the house. They were considered as useful members of the family. In middle classes, their reference group was the rich people, who had not necessity to do any work. Even though the middle class could least afford to keep their women idle, the ideal of the leisured lady with beauty came in the middle class women, which restricted women from getting any employment outside the home. Out religious ethos also helped them in staying at home all the time. The shastrakaras had gone to the extent of saying that there was no better duty or dharma for a woman than to obey the male members of the household.
In the traditional society the achieved status has no importance, a person who born is ascribed a status, both in the house and outside it, as a member of such and such family. The women beyond the four walls of their house felt utterly vocation less.  
With the advent of the British rule there was a general awakening which led to realization of the need of education equally for men and women. Education facilitates employment opportunities. In urban society majority of educated women try to get gainful employment immediately after completing their education. Nowadays, more and more wore with higher education are trying to get paid employment as that lead to economic independence and thus a sense of emancipation and empowerment. Majority of these employed women pursue the job only till they are married. Thus percentage of women who continue to stay in their job even after marriage is very less. 
Factors responsible for the entry of women in paid work force are education, economic condition, legal- Education for women continue to lag much behind. Educational equality between girls and boys will take time, because it it only a new emerging thought. Encouragement or insistence on higher or professional education for girls has been one of the innovation in India in recent years. Nowadays girls are given higher education with the belief that educated girls get best match in terms of financial and educational status and due to the growing realization that women in the nuclear families will no longer, be financially insecure in case she is deserted or becomes a widow. The importance and need of education for girl is strongly realized by the present day generation of parents. This has created a vast pool of educated women in the urban areas. Simultaneously there has been an expansion in tertiary sector of economy, more rapidly than that of secondary sector.  
The proliferation of the administrative bureaucratic jobs stimulated a demand for educated personnel. Development efforts and growth in welfare services also meant a sizeable expansion of various professions such as scientific, technical, medical &amp; paramedical. The entrancement of the quality of sexes in the Indian constitution paved the way for a variety of legal measures aimed at achieving the improvement in the status of women. While these opportunities for employment were opening up, some changes in attitudes to women's employment among the middle class were visible. The once widely held view that only a widow or single woman without any support should seek a job has now changed. Now the general impression is that employed women may bring transition in the value system of the society.
Spread in education generated new ideas of equality and self respect. Changed ideological ethos developed individual personality. These phenomena were responsible for initiating the employment of urban educated women. Today the imparting of education to women is not questioned in the urban areas. More and more girls are given the facility to have higher education. With the rise in the cost of living some women are forced to take up employment outside their homes and utilize their education to some extent.  Gradually, people are being convinced of the importance and the need of women's employment outside the home for economic consideration.
In 1930's and 1940's some women began to enter professionals like law, medicine &amp; teaching but their number was very limited. In the last three or four decades women from all social classes have come into the labour forces in an over increasing number.
	Latest statistics reveal that 60-6% of women and 81.3% of men over age 15 are literate. Literacy rates vary between urban and rural populations- In 2011, 80% of urban women were literate compared to 59% of rural women.
a)	Women are closing the higher Education gap as 46-8% of all enrolled undergraduate students in India are women.
b)	40.7% of all enrolled Ph.D. students are women
c)	Statistics on labour force reveals that more women work in rural India than in cities. Overall, the labour force participation rate of women is falling : from 37% in  2004-05 to 28% in 2016 
d)	In 2015&amp;16, women comprised 16.2% of all urban workers, a small increase from 13.4% in 1972-73.
e)	13.4% of Indian working women have a regular salaried job (2013) compared to 21.2 (2011&amp;12) of working men aged (15-59)
f)	The Gender pay wage gap is shrinking in India: women earn 57% of what their male colleagues earn for performing the same work. The more educated a woman is the wider the gender pay gap.
g)	The gender pay gap increases women advance in their careers.
h)	Women hold only 7.7% of board seats and just 2.7% of board chairs.
Barbara ward (1972:61) pointed out in one of her studies that, women workers in India come either from very poor or from very rich strata of society. She says the very poor work to meet the gross economic necessity, whereas the very rich work to satisfy their intellectual hunger for self fulfillment. 
As per the Report of the High Level Committee on the status of women in India( -(2015) under the chairmanship of Dr. Pam Rajput, Women's status in the work force looks as follow :
"Only 25% of Indian women are working, less than half of percentage are seeking work and total labour force is thus a mere 25.3%. This is showing a declining trend over the decade and places India worse than several sub-Saharan countries on this count. Within this, specific segments such as Muslim women exhibit participation rates of less than 10%. In urban areas only 15-5% of women are in labour force compared to 30% of women in rural India. In Urban India, 42.8% of women are self-employed, 42.8% are regular employment and 14.3% are casual labour. The growth in regular employment is in service and tertiary sectors and not in manufacturing. Self-employment   in urban India is tantamount to informal employment, with over 95% accounted for by informal Sector jobs. In rural India, agriculture dominates other sectors and accounts for nearly 80% of women's employment followed by manufacturing at 7.5% and construction at 5-2% of these, construction has shown a marked increase accounting for less than 1% in 1993-94. Only 4% of the total women employed in India are in the organised sector and with prospects of enjoying formal job security and benefits. Public sector remains one of the largest employers of women in the organised sector although the share of private sector has been growing. Nevertheless this is a negligible fraction of the female workforce of the country. While 'social and regional pockets of poverty exist and are identifiable, it is difficult to assess the incidence of poverty by gender estimates of which are made on a household basis. Migration of women from employment has increased in recent years and evidence shows that compulsion is a substantial factor that is pushing women to migrate for work."  
So, the area of concern is that the workforce participation of women in India is low and declining. This belies the hope that the pursuit of growth oriented policies would usher in larger numbers of formal jobs and "crowd in" more women into decent jobs. At 25% workforce participation of women, the country's aspirations for inclusive growth are severely challenged. Concerns around unpaid work by women remain un-addressed. The proportion of women attending domestic duties and engaged in free collection of goods for household use in increasing steadily. Problems of portability of entitlements for women (and men) moving from place to place in search of work is an issue of serious concern  safety and security of women in receiving states needs utmost attention coupled with the need to regulate contractors and principal employers of inter-state migrants, who seem to violate most of the stipulated conditions for recruiting migrant workers of policy makers.</t>
  </si>
  <si>
    <t>Economic Activity; Women Employees; Social Administration</t>
  </si>
  <si>
    <t>Chan, Meenu</t>
  </si>
  <si>
    <t>Singh , J.N.</t>
  </si>
  <si>
    <t xml:space="preserve">Today the women in India enjoy equality of status, equality of opportunity with men. She became financially independent and economically sound, she became the major decision maker and she became policy maker in various new fields. She ventured into outer field, but the traditional views about her role as home maker. Her duties start from early in the morning with many responsibilities on her shoulder before going to office, like preparing breakfast, lunch, getting kids ready for School etc. During office hours she has to work equally or say more sincerely than her male counterparts. She has to fulfill her duties at home even after office.
Her pathetic position, working at home as well as at office, is not admired, even by her husband or mother-in-law or father-in-law. The support and cooperation if extended by her husband in household, work is at his sole desertion. Husband is free to take excuses of over burdened work pressure of official exigencies, but wife is expected to be found fresh and amiable all the time. The men consider the household work as sole responsibility of the women. He considers working at home below his dignity and if he does something it is done as per his wish and convenience.
The working atmosphere in the offices, particularly for the women is also not so congenial. Most of the male counter-part treats the women an easy scape goat for fulfilling their sexual desires. The incident of intentional touching, double meaning dialogues, unwarranted comments,
[153]
piercing in her private affairs are some of the common examples which create lot of irritation and make the women unnecessarily defensive. The incidents of one side sexual advancement by the boss, staring at her bodily parts, alluring her with quick promotion in return, are generally to be faced by a working woman. With women entering into new fields, she become more vulnerable to the dangers like eve-teasing, sexual advancement, transfers, etc. The women can only explain to have frights and hardships experienced by her while working in office.
In the present male dominated, patriarchal society, people find it difficult to accept the women as independent personality. In addition to these hardships, the women are bound to play the traditional role of child bearing and child rearing. She cannot desist from her role as a mother and as a wife. So, while performing these natural roles, sometimes she had to be out of office for a long time which causes adverse effects on her career, though not openly but in reality. One more peculiar problem, a woman faces while keeping the children with her, in case when her husband is transferred out of town and she is unable to shift being a working woman, as the children prefer to stay with mother.
There are other problems also. They are off-shoots of her being a working woman. The working woman is left with little time for relaxation or entertainment or social life. Apart from leading to her own overwork, burden and tension, she becomes the buff of social criticism. For the major part of the day the woman is working in the office or the workplace. After coming back she is busy with household work and her family. She has no time left to maintain relations with her neighbours, friends and relations. She is not even able to go to their help when they need especially at the time of illness, marriages, deaths or other
[154]
occasions. This is often mistaken for arrogance due to earning and the friends and relatives criticize her.
The working woman has not time of her own. She needs rest. She wants to think of her problems or plan her future. She wants to read and write. She wants to undertake activities of her own interest, say creative arts. At times, she desires to be on her own not disturbed by anybody. Again, to ease her job she has to depend more on domestic help and servants. She has to be generous to them to get work done. For that also one is criticized as extravagant. On the other side the servants very well know the difficulties the mistress and they exploit the situation. This also creates problems for working women.
In all these worries the woman has no time left to look after her health. Still, she has to take care of her health and keep herself physically fit to work. She has to take to nourishing food and proper treatment when needed. Again due to hard work and over burdened by responsibilities, she gets into rapid ageing effects. The unending worries and tensions of modern life and the family also hastens the ageing process. She is criticized by her-in-laws and the neighbours as an extravagant and fashionable lady. When she gets out of the house, well dressed she receives their criticism in crude words saying dressed like a 'prostitute to attract males'.
Thus, the problems of an employed woman are endless and peculiar and differ from place to place, office to office and person to person. Almost all of these problems are not of her own creation at all. Much of it is based on the continuing notions of the society. The present research topic is an attempt made to study the problems of women
[155]
employees in public and social administration in Amravati City of Maharashtra.
Objectives of the study:
The major objectives of the present study may be stated as under:
1. To find out the social and economic background of the women employees in public and social administration.
2. To know the reasons of women's employees for seeking employment, service condition and inspiration behind getting employment.
3. To study the causal relationship between women's economic independence, decision making power and status in the family.
4. To assess the reaction of in-laws and husband's towards the employment of women employees and its affect on family members and on their personal life.
5. To find out the affect of work on the kids and kids satisfaction with the amount of time given by employees.
6. To know the relationship of women employees with senior colleagues and subordinates
7. To understand the typical problems and difficulties faced by women employees in their dual role played at their home and their workplace and nature of exploitation if any.
Research Methodology:
Keeping in view the above objectives in mind, the present micro level study was confined in Amravati city. Amravati district is situated in eastern geographical region of Maharashtra known as Vidharba.
[156]
Historically, this area was known as Central Provinces and Berar'. Amravati is divisional headquarters of one of the six 'Revenue Divisions' of the state. Present study is based on exploratory cum descriptive research design. Public and Social administrators of Amravati city are the Universe of our study. In order to obtain a representative sample of the universe, it was decided upon to use the procedure of stratified random sample of 240 women employees of district administration. An attempt was made to collect data from all categories of administration i.e. revenue, municipal and local government administration, school and college administration, library administration, engineering and health care systems, factories, agricultural cooperatives, banking sectors, legal and media professionals, elected women officials, NGO's, social service administration and so on.
In present study data have been collected from two sources-primary and secondary. The primary data has been collected mainly through the use of interview schedule. For the validity and reliability of the study, besides administering interview schedule, a few case studies were also personally collected. The study has also utilized field observation and informal talks with the respondents to add dimensions and depth to the investigation. In present study secondary data were collected from various books, journals, articles, government publications, such as census reports, statistical handbook and also from other electronic sources. Collected data were entered in the master sheet and the necessary frequency tables were drawn. The data is presented not only in tabular form but is also projected through charts, diagram and histogram. The present study is basically descriptive in nature, simple percentage were used in interpreting these frequency tables.
[157]
Verification of Hypotheses:
Now, we can take up these hypotheses one by one and see whether they are true or false.
(1) 'Women employees in public and social administration have positive relation with the economic strengthening, self-dependency and social prestige of the family'; In present study this hypothesis proves to be true. Data clarify that 45.42% of women have taken the employment for improving their economic conditions, 35.84% for suitable ambience and 10.83% due to desire of living an independent life. 72.08% of women have registered increase in social prestige due to employment. The family life of 80% of women has become happier.
Our study is verified by other studies too. 58.5% of women were employed due to economic pressure according to the study of Kalpana Taing1 (2014). Most of women have given the reason of getting employed is the financial condition in the study of Dimpal2 and chandra3. But in the study of Promila Kapoor, Verma and Jouhari4, it was found that many working women are engaged in employment for social and psychological factors rather than economic consideration. Vinita Srivastava (1972)5 found during her study, 40% of the educated women of the city were in service mainly for non-economic gains. B.K. Ramanujan (1972)6 Sen Gupta (1964) reveals that middle. Class women have obtained self-confidence more than before due to being engaged in different jobs as well as having obtained remarkably economic independence. They are more satisfied with their economic independence and they are very conscious of their rights, privileges as well as self-respect.
[158]
2. Our Second hypothesis, 'The employment of women brings about the neglect of children,' proves to be true partly. In present study data clarify that 31.01% respondents are carrying out job away from their children. It accounts for the reason of their tension. 41.77% of the women employees feel that their children are facing difficulties just because they are working in office, 13.29% of the women employees opine that their children feel neglected just because they are not able to attend them due to their jobs. Majority of the respondents (58.86%) feel that their children are not satisfied with the amount of time they are able to give their children.
This conclusion of ours bears affinity and equality to the study of K.P.Singh (1972)7. According to him 75% working women do not pay attention to their children as well as their family. They understand that their children are neglected in their absence specially when their children are small in age. On the contrary Hoffman, Srivastava and Promila Kapoor8 have pointed out positive influence of the women employment on children in certain studies.
(3) In the traditional family, the pattern of husband wife relationship was in the form of male domination and female subjugation. Men do not share in most of the household chores, it is women who have to cook, clean the house, scrub utensils, wash clothes, get their children ready for school etc. Men just took care of few chores that are to be dealt outside the house. So, the major burden of running the family lies on the shoulders of women, but with the spread of urbanization and education for both sexes, new occupational opportunities and emerging social to terrace towards working women affect the structure of family. Relationship between husband and wife is undergoing a major change. Working wives cannot manage effectively and efficiently both the household jobs as well as
[159]
employment if their husbands do not extend their help in the household chores.
In the present study 43.08% husband help their respective wives daily. 26.60% help only sometimes. 22.87% did not get any help from their husbands. These findings have similarity with the study of 9 D.Souza, Kapoor, Dhingara and Kala Rani. They observed most of the working wives did their household chores willingly, but sometimes they wanted husbands; cooperation and their husbands used to help them in domestic chores. So, our hypothesis is that 'husbands do not co-operate in domestic chores due to traditional role of husbands', in present study proves to be wrong.
(4) Our hypothesis is that 'there is a positive co-relation between mental stress and dual roles of women employees in the present Indian social set up,' proves to be partly true. Data clarify that women remain stressed out due to domestic chores along with employment but most of the women remain satisfied with domestic chores only 37.08% are dissatisfied with their present jobs. Majority (54.59%) of the respondents feel that their husbands are also satisfied with their jobs. Most of them enjoy good relations with their father and mother-in-laws. Only 9.58% of the respondents accepted their relationships with in-laws are strained. 30.41% feel that they do not have full freedom in taking the family decision. But majority of the respondents are free to take any of the family decisions.
In the study of Shanta Kohli Chandra10 positive trends were observed in this regard. Women with employment feel pleasure. In the present study it was also found that 35.84% of the respondents are of the opinion that their family problems have increased after they have joined
[160]
the job. In the study of Devi U Lalita11 It was observed that higher education and employment are sometimes cited as a source of tension in the family. In case of married women they have dual responsibility that is look after the home, husband and children and their jobs, cause a lot of strain. Shahshi Rani Agarwal, Chandra Kala Hate and Kala Rani have observed in their studies12 that working married women have faced the problem of adjustment in the family. The women who have taken to employment under the pressure of necessities were unable to carry out the assigned roles and were remained perpetual tension.
(5) 'Inspite of getting equal opportunity the women employees are still discriminated against as compared to their male counterparts in the fields of employment, promotion and cooperation'. This hypothesis is partly justified in the present study. In this study 52.92% respondents feel that male colleagues behave respectfully with them. 75.84% feel that they get full cooperation from their subordinates but the issue raised by the 22.08% feel that their subordinates do not cooperate with them.
In the study of Murthy13 some women also reported that the male colleagues, especially when they are juniors feel jealous of them because they do not want to work under women. B.R. Bhatt14 and Sunita's analysis also revealed that the facilities at workplace are inadequate and cooperation from seniors and subordinates not satisfactory. In the present study 52.08% respondents do the overtime at their workplace. Most of them feel that no facilities are provided for pregnant women and their new born babies at their respective workplace. 40% feel no medical facilities are provided at the time of emergency. Aneja15 has found out discrimination in respect of social and occupational fields.
[161]
In the study of Savita Nagar (2008)16 informal and secret discrimination have been found with women in their offices. In the present study 65% of the respondents feel that they are not discriminated by their seniors but 33.3% opine that seniors discriminate them. 25.83% feel that their seniors do not support in any of their time of difficulty. Majority of the respondents face no difficulty at their workplace though their percentage is only 32.05% of the total. Rests of them feel different kinds of difficulties at their work place. 31.66% feel another type of problem which arises during their overtime.
Major Findings:
As, a beginning has an end or one has to stop somewhere. Research on any topic is endless which never stops completely. Here in this study I also tried to conclude this study with summary on the basis of the findings of the study. Findings of the present study reveals the current scenario of women employees in public and social administration of Amravati city. Some of the major empirical findings are summarized as follows:
Social and Economic Profile of Women employees:
The Social profile of the women administration have been analyzed in terms of their age, caste, religion, education, income, marital status and rural-urban background. The data reveals that most of the respondents (71.67%) are married and belong to nuclear family and migrated from adjoining rural areas. Majority of women employees are belonging to the matured age group of 36 to 45 years. Most of them (87.92%) belong to Hindu religion. Most of the women employees (50.42%) are from backward caste. Majority of women employees are graduates and post graduates. Most of the women employees (66.26%) are from urban
[162]
background. 37.50% of the respondents reside at husbands' home. 30% of employees belong to the monthly income group of 35001 to 50,000 and 21.26% belong to monthly income group of Rs.50,001 to 65,000 respectively. 48.75% of the women employees say that their income is controlled by their husband.
It is also obvious from the data that 35.42% of the women employees feel that their husband's social status is higher where as 9.58% women employees opine that their social status is higher in regard to their husband.
Employment condition and job satisfaction
In next chapter we have analyzed the conditions of employment and job satisfaction. Most of the respondents 69.58% have permanent job. They are permanent employees where as 28.75% of the respondents have temporary job. Financial assistance (45.42%) is the major source of inspiration to get into a job. The most important reason is economic necessity. Majority of the respondents (35.84%) feel good environment at the workplace is the biggest attraction about the present job where as 12.09% respondents have some of the other reason. It is clear from the data respondents 10.41% and 14.16% have not given preference to salary as well as promotion respectively. Majority of the respondents 76.67% were assisted by their family in getting a job. 26.26% respondents are working from 6 to 10 years. The most of the respondents 72.08% have the opinion that their prestige has increased after getting into job. 68.33% of the respondents never got any award during their job tenure.
Majority of respondents (41.25%) feel that their present job is better as compared to other job. In study 55.83% respondents feel tired when they reach house from the work place. 48.42% of the respondents
[163]
feel that their job come in the way of their family duties. Mostly 25.53% feel that their job is a hurdle in the way of family duties sometimes. More number (52.50%) of the respondents think that their work is heavy compared to the salary they get. 32.92% have fear of being thrown out of the job at any time. 37.08% of the respondents feel that they are dissatisfied with their permanent job. 54.59% of the respondents feel that their husbands are satisfied with their job. 80.00% feel that the job has made family life happier. Majority of the respondents 61.67% feel that they will be unhappy if their wives lose the job.
Dual Roles and Problems of Adjustment
In the analysis of dual roles and problems of adjustment of employed women, least number of employees 13.33% feel that their relationship has got negatively affected where as 20.83% feel that their relationship is normal even after being employed. Majority of respondents (64.55%) opined that they do not carry out job away from children. Most of the respondents (41.78%) under study feel that in-laws take care of their kid when they work in office. Study shows that 52.13% have good relationship with their respective in-laws. Majority (64.17%) of the respondents enjoy full freedom in decision making where as 29.17% of them feel that they do not involve in decision making. Majority of the respondents (59.16%) feel that customs and traditions do not create any problem.
Regarding health problems 30.41% of the respondents feel that they have too much work load. This has given them health problems like blood pressure and their heart ailments. Majority of the respondents (59.58%) feel that their job has not affected their family problems in either way. 41.77% feel that their kids face difficulties because they are
[164]
employed. Majority of the respondents 58.86% feel that their kids are not satisfied with the amount of time they are able to give. As far as household was concerned 42.08% respondents feel that they have to do household work taking it as deity chore. Majority of the respondents (43.08%) are having an opinion that husband help their wives in doing household work.
Problems and difficulties at workplace:
Regarding problems and difficulties at workplace of women employees, 49.17% of the respondents stated that they stay far from their work place as 19.16% stay very far from their workplace. Majority of the respondents (45.83%) commute by bus or by autoricksaw, to their work place. Majority (44.58%) of the respondents reach their workplace within 30 minutes but 23.76% take one hour to reach their workplace. 48.34% of working women for eight hours but 26.67% of them work for more than 8 hours. 31.66% do overtime at their work place. Most of the respondents 35.41% under study feel that no facilities are provided for pregnant ladies and their new born babies at their workplace. Majority of the respondents (40.0%) feel that medical facilities are not provided at the time of emergency. 45.85% respondents are having opinion that they have 1 to 2 hours of leisure time. As far as behaviour of colleagues are concerned 52.92% respondents are being treated respectfully by their male colleagues. Majority of the respondents (72.92%) share a good and healthy relationship with other female colleagues. 75.84% feel that they get full cooperation from their subordinates.
Majority of the respondents (65%) feel that they are not discriminated by their seniors where as 33.3% are discriminated. In the study 72.50% of the respondents agreed to support and help by the
[165]
seniors at the time of any trouble or difficulty. 34.17% of the respondents have opinion that casteism is the most disliked thing at their workplace. The majority of the respondents (32.50%) feel that they face no difficulty at the workplace where as rest of the respondents feel different kinds of difficulties at their workplace. Regarding sexual harassment, 55.42% responded that they have not faced any type of harassment at their workplace where as 4.10% respondents fell that they are molested. Majority of the respondents (62.08%) feel that they are not affected by any of their family member's addiction to bad habit but 30.84% of the respondents have confessed that any of their respective family members addiction to bad habit has adverse effect on their work efficiency.
Conclusion:
After independence India has made a significant progress in employment of women and several policy decisions have been taken to strengthen the status of women. Though governmental efforts are praiseworthy, the impact accrued to women in general is not very good. The condition of working women in general is considered to be very distressing. They are subject to discrimination at various levels. Their problems and difficulties are multi-dimensional and differ from women to women, according to the nature of work and position.
Though a woman has her own personality is more confident, financially independent, accepting any kind of challenge, can no longer remain under the illogical dominance of man, but at the same time she suffers a lot mentally and physically divided between home and office. Our society has been a male dominated society, the changes are gradually being digested with the passage of time, and absences of joint families, the financial independence of women are making the male absorb the
[166]
changes slowly but gradually. In spite of all the hardships being faced by the working woman, she got remarkable success in every field of life. The issues and problems that women face in their workplace should be put to an end and then only it can be said that man and women have equal status.
It can also be said that working women are far behind the law of equality from the angle of social vision. This is the reason that changes have come into the functional system but changes have not taken place in normative system. There is a gap in relation between men and women as result of which multiple problems are created leading to the difficulty in goal attainment. Hence women can be given freedom by placing them at par with men by bringing change in attitude of society and the responsibilities of men and women. It is then that women can enter competition with men. It is process of becoming which will take time for striking a balance. And women can be emancipated from their problems.
</t>
  </si>
  <si>
    <t>Department of Sociology</t>
  </si>
  <si>
    <t>n.d.</t>
  </si>
  <si>
    <t>Banaras Hindu University</t>
  </si>
  <si>
    <t>Varanasi</t>
  </si>
  <si>
    <t>Central University</t>
  </si>
  <si>
    <t>Amravati City</t>
  </si>
  <si>
    <t>Maharashtra</t>
  </si>
  <si>
    <t>Art and Culture</t>
  </si>
  <si>
    <t>http://hdl.handle.net/10603/340385</t>
  </si>
  <si>
    <t>Factors Affecting Quality of Management Education A Study of Selected  Management Institutes in Haryana State</t>
  </si>
  <si>
    <t>In this age of capital globalization, the term 'global economy' is on everyone's lips
today. From aggressively successful entrepreneurs and steel magnates to bio-techies
and event management experts, everyone's talking about an inter-continental
expansion of their businesses. The acquisition of Arcelor by Mittal Steel to become
largest steel company in the world, acquisition of luxury car maker Jaguar Land
Rover by Tata Motors, Bharti Airtel is acquiring an African Mobile Network provider
- Zain Africa, the acquisition of Ranbaxy by Sun Pharma and the acquisition of
What's App by Facebook are few examples of expanding business horizons.
The various forces of global competition, integrated economies and innovations and
advancement in technology are continuously changing the relationship between
business and management education. The ever-changing technology and economic
systems, marked with the speed of change, requires the present day managers to be
engaged in a constant learning process. The industrial functioning across the world
has been changed drastically in the wake of globalization and liberalization and hence
the multi-skilled and multi-talented manpower has become indispensable for their
growth as well as survival.
Management Education has acquired new dimensions and it is in great demand
especially in the wake of globalization. Every tall building needs a strong foundation
and every successful organization requires effective management. Management is the
backbone of the organization and a country and it is one of the most crucial facets of
development. Management is not a new term or skill. It is as old as civilizations; and
as a stream of education and training, it is still evolving.
1.1 EVOLUTION OF MANAGEMENT EDUCATION
Management has always been an inseparable part of civilization all around the world
and secures a remarkable position in the ancient texts and scriptures. The Bhagvat
Gita, a sacred text written thousands of years ago, enlighten us on managerial
techniques. The ancient texts of Arabia, China, India, Europe and America throw
important light on the management and its importance. Management had its
2
stronghold since ancient Harappan period, and has been a continuous process and is
still in its development stage (Kumari Tanuja, 2012).
Management Education has emerged as a discipline in the past 130 years or so. In
1881, Wharton School of Finance and Commerce was established as a first business
school at the University of Pennsylvania, the United States of America. This was
followed by the Universities of California and Chicago in 1898. The Tuck School of
Business was another graduate business school in the United States, which was
founded in 1900 as a part of Dartmouth College. It was the first institution that
conferred advanced master’s degrees in the commercial sciences. Especially the
Master of Science in Commerce was the forebear of the present day MBA degree.
The Graduate School of Business Administration was established at Harvard
University in 1908 and the first MBA program was offered by it. The second MBA
program was started in 1925 by Stanford Graduate School of Business. The Booth
School of Business at University of Chicago first time offered the Executive MBA
program for working professionals in 1940 and the same type of program is offered
by most of the present business schools. The Thunderbird School of Global
Management was the first school to start an MBA program emphasizing exclusively
on global management in 1946. Outside the United States, the first time the MBA
degrees were awarded by The University of Western Ontario in Canada in 1950 and
by the University of Pretoria in South Africa in 1951. European Institute of Business
Administration became the first European business school in 1957 to offer an MBA
degree. The Roy E. Crummier Graduate School of Business at Rollins College
(Florida) started the first MBA program requiring every student to have a laptop
computer in the classroom in 1986. The MBA program has been adopted and adapted
by universities worldwide, whether it is developed or developing a country.
In comparison to the rapid growth of management education in U.S.A, the emphasis
on the management stream was insignificant in the rest of the world during the first
half of the 20th century. Europe woke up a little late. It is interesting to mention that
Manchester and London business schools commenced operation after the Indian
Institute of Management (IIM) in Calcutta and in Ahmedabad in the year 1961 and
1962, respectively. In Japan, the main focus was on in-company training of executives
in the beginning, but later on, it progressed to business education. However, the
concepts of Total Quality Management was first adopted in post world war II Japan as
3
a holistic process and then brought back to the West to revive their ailing industries.
Thus, started the journey of Global Management Education (Chandrasekaran, R.,
2011).
The evolution of management theory or the development of management education
did not serve as a prelude to management in India. Rather, it was being practiced
since ages. The development of management skills emerged with the beginning of
civilization in India. The town planning and administrative arrangement for the
management of water supply and drain in the ancient towns of Harappa and
Mohenjodaro cannot be found in many parts of India even today. We can find a sound
administrative structure in the Rigvedic and Later Vedic period also. The Mauryan
Empire laid the foundation of the administrative structure and the functioning of the
bureaucracy. The Gupta Kings ran an efficient central as well as provincial
administration. The establishment of the Delhi Sultanate founded six main
departments to run the empire efficiently. The Land revenue and tax collection system
were very well managed and efficient. The Mughal Empire established the
Mansabdari system for the management of the army. The British Empire and the
Indian Constitution after freedom laid the very foundation of the administrative
organization and management in India. Therefore, we see that management, be it in
any field, has always experienced changes and has emphasized on its significance and
organization (Kumari Tanuja, 2012).
The management education in India had travelled a long journey from its inception to
the present status. It has a long history in India, dating back to the 19th century. Early
Business-Schools were established with a special focus on the commercial side of the
business, just to fulfill the needs of colonial administration of the British government.
Their graduates were specially trained to assist the British government colonial
bureaucracy, working at the clerical (“babu”) rank (Gupta, Gollakata and Sreekumar,
2003).
India’s first Business-school, Commercial School of Pacchiappa Charities was set up
in 1886 in the southern city of Chennai (Madras). The British government started
Secondary school level commerce classes at the Presidency College in Calcutta in
1903 with a special focus on Short Hand, Typing, Business Communication,
Secretarial practice, Correspondence &amp; Accounting. The first college level Business
School, i.e. Sydenham College was founded in Mumbai in 1913. It was followed by
4
another college in Delhi in 1920 as Commerce College, which was later on renamed
as Sri Rama College of Commerce. The main purpose of these college level business
schools was to provide basic knowledge about trade and business to clerks,
supervisors and babus for the sake of assistance to British administration (Saha G.
Goutam, 2012).
Soon after independence management education was re-launched in India to fulfill the
needs of managerial manpower to comply with the country's strategy of planned
development having plenty of emphasis on modernization and self-reliance.
Jawaharlal Nehru, the first Prime Minister of India wanted to establish institutes in
India on similar patterns of Massachusetts Institute of Technology and Harvard
Institute of America for achieving excellence in technology and management.
The Indian Institute of Social Science founded India’s first management program in
1948, which intended to systematically train manpower and to create and spread the
knowledge required for managing industrial enterprises in India. Soon thereafter,
Catholic community founded Xavier Labour Relations Institute at Jamshedpur – the
city of Tata Iron and Steel Company Limited (Tata Group) in 1949. Tata Iron and
Steel Company Limited had been a pioneer organization in progressive labour
relations approaches in India, and Xavier Labour Relations Institute was oriented
towards developing managerial competence along with values of discipline and social
justice, dedication and commitment to “Magis” (excellence in everything). India’s
first official management institute i.e. Indian Institute of Social Welfare and Business
Management, was set up under the auspices of the University of Calcutta in 1953.
This institute secured full cooperation from the business community as well as
national and state governments. The faculty of the Institute took up the mandate to
promote industrial professionalism by undertaking several field consulting projects
for the industry and the government. The primary areas of consultation included
project formulation, organizational development, and socioeconomic programs. The
opening of these institutes helped in developing a professional culture among various
parts of industries in India. These include business people; workers and government,
both at national as well as state level. All these measures provided a boost to the
government initiative.
The favourable results of these early initiatives encouraged the Government to launch
two Indian Institutes of Management - one at Calcutta (West Bengal), and the other at
5
Ahmedabad (Gujarat) with the help of a grant provided by the Ford Foundation in
1961. This grant was focused on disseminating American business education,
knowledge and models to other nations, and required intensive collaboration with an
American business school for facilitating the transfer of learning. The IIM at Calcutta
established collaboration with the Sloan School of Management at Massachusetts
Institute of Technology for faculty and pedagogy development, and the IIM at
Ahmedabad established similar collaboration with Harvard Business School. IIM at
Calcutta adapted the Sloan’s incident method and laboratory training, and pursued a
research and teaching philosophy emphasizing on quantitative and operational aspects
of management. On the other hand, following Harvard Business School, IIM at
Ahmadabad pioneered the case method of teaching in India, and conducted influential
research oriented towards writing cases on Indian companies and context. With
passage of time more IIMs were founded in Bangalore (Karnataka) in 1973 and in the
Lucknow state of Uttar Pradesh (1984). The main objective of IIM’s was to establish
Indian Management education as a professional program through training, research,
institution-building &amp; consulting with the help of expertise developed by the
pioneering IIMs. They also had a responsibility to professionalize vital sectors of the
economy, particularly health, agriculture, energy, transportation, population control
and public administration. To achieve this objective, they helped launch several
specialized management education schools. For instance, the Indian Institute of Forest
Management was set up in 1982 with the help of IIM - Ahmadabad and today it is the
torchbearer in specialized management education for the Indian forestry system.
The economic reforms initiated by the government of India in 1990’s triggered the
growth of management institutes both in numbers &amp; status. The Liberalization,
Privatization and Globalization reforms attracted a large number of multinational
corporations to India. These companies revealed that the person holding the executive
positions need specialized professional skills for the company to survive in a
competitive world and the commerce graduates were considerably short of these
requirements. They had good accounting skills but lacked requisite marketing,
finance, behavioral &amp; operations skills. They were also lacking in oral &amp; written
communication, critical reading skills, critical thinking and in Information
technology. Consequently, instead of bearing the training cost of commerce
graduates, companies started offering huge package for MBA graduates. Recognizing
6
the success of MBA programs &amp; demands from students as well as employer,
universities started looking at management education as an academic discipline &amp;
started offering MBA &amp; BBA programs. All these resulted in a mushrooming of
business schools (Gupta, Gollakata and Sreekumar, 2003).
The Government of India also took the situation into consideration to set up more
IIM’s in various parts of the country. These include:
Table 1.1 List of IIM in India
List of IIM State Year of Establishment
IIM Kozhikode Kerala 1996
IIM Indore Madhya Pradesh 1998
IIM Shillong Meghalaya 2007
IIM Rohtak Haryana 2010
IIM Ranchi Jharkhand 2010
IIM Raipur Chhattisgarh 2010
IIM Tiruchirappalli Tamil Naidu 2011
IIM Udaipur Rajasthan 2011
IIM Visakhapatnam Andhra Pradesh 2015
IIM Bodh Gaya Bihar 2015
IIM Amritsar Punjab 2015
IIM Sambalpur Odisha 2015
IIM Sirmaur Himachal Pradesh 2015
IIM Jammu Jammu and Kashmir 2016
Source:- http://mhrd.gov.in/iims
Thus a total of 20 IIM’s are working in the field of management education in India.
The management education courses are also being run by various universities which
have a department of management. Moreover affiliated as well as autonomous
institutes approved by All India Council for Technical Education, universities running
distance education program and open mode like Indira Gandhi National Open
7
University, Delhi University, Kurukshetra University, Institute of Chartered Financial
Analysts of India and several others are also offering courses in management. Some
recognized institutes and universities are also offering 3 years part time program in
evening faculty for working executives. For working executives, a 3 years part time
program in evening faculty is being run by some management institutes and
universities. Institutes having students exchange program with limited-time studies
abroad and foreign universities having collaborations with Indian institutions are also
offering management education courses.
1.2 GROWTH OF MANAGEMENT EDUCATION
Institutions today aim to achieve their goals and objectives by offering and
exchanging values with various markets and publics. It involves the institution in
studying the target markets’ needs, designing appropriate programs and services and
using effective pricing, communication and distribution to inform and serve the
market. Marketing of education has been established as a global phenomenon. The
modern day system of higher education is marketed with many new features and
ideas. The salient features of education in the new-age are: direct and easy access to
every learner, an open and flexible system, a broad based and futuristic visionary
stream of learning, edutainment and infotainment and focused learning i.e. more
emphasis on insight and knowledge than mere data accumulation, knowledge with
understanding and a personal touch, and need and utility oriented learning.
The universities in the third world countries today are on the threshold of a new era.
Rapid advancement and knowledge expansion in new areas, population explosion and
increased reliance on aid has changed the responsibilities, aims and objectives of the
universities and schools imparting management education.
India has the largest number of business schools in the world after the U.S.A. and
trains the largest number of business graduates in the world. Today, every sector of
economy urgently requires good managers. India needs a huge reservoir of people
each year who are trained for business and for management and demands is to last for
coming years. Management education in India has witnessed a mushrooming growth
in the past one and a half decade.
But it is a matter of great concern that whether the demand is, for what they have been
taught. Quality has become a major concern in management education. To encourage
8
superior quality management education colleges in India, we need a dynamic
environment. Deliberate efforts are required from all the concerned agencies to revive
the management education and to make India an intellectual capital of the world.
The Indian higher education system is one of the largest in the world after the US and
China (Ministry of Human Resource Development, 2013). The Ministry of Human
Resource Development of India annual report (2009-2010) states that there were 20
Universities and 500 Colleges at the time of independence. At present, there are 760
Universities and university-level institutions, 43 Central Universities, 316 State Public
Universities, 181 State Private Universities, 122 Deemed Universities, 75 institutions
of national importance established under Acts of Parliament and five Institutions
established under various State legislations (table 1.2).
Table 1.2. Categories and Numbers of Institutions
University
Central University 43
State Public University 316
Deemed University 122
State Private University 181
Central Open University 1
State Open University 13
Institution of National Importance 75
State Private Open University 1
Institutions under State Legislature Act 5
Others 3
Total 760
Total Colleges 38498
Grand Total 39258
Data Source: Educational Statistics, 2016. Ministry of Human Resource Development, Government of India,
http://mhrd.gov.in/statist)
Growth of management education in the last few decades has been phenomenal across
the world including India. India has outdone all other countries in number of
9
management institutes and seats (Philip, 2008). At the time of birth of Aims in 1988,
there were only 100 management institutes. Thereafter, the number doubled in every
five years (Bowonder &amp; Rao, 2005).
The initial few years for management education were difficult in India. Once the
initial doubts disappeared and management graduates were employed by the industry,
management education started gaining popularity, youngsters in the country started
associating the profession of management with glamour and a sense of elitism.
Consequently, the demand for management courses and the number of institutions
increased. This increase was, by and large, an uncontrolled and an unregulated
process so much so that management education in India is now at a crossroads. The
institutions have multiplied without proper planning and number of management
graduates looking for jobs is continuously increasing.</t>
  </si>
  <si>
    <t>Factors Affecting Quality; Globalization; Quality of Education; Higher Educational Institutions</t>
  </si>
  <si>
    <t>Malik Savita</t>
  </si>
  <si>
    <t>Singh S.P</t>
  </si>
  <si>
    <t>The results indicated that marital status, age, academic qualifications and work
experience makes a significant difference in the quality of faculty. However, gender
makes no significant difference in quality of faculty. Several previous researches have
supported these findings. Chalmers, (2007) points out that experience matters:
empirical studies show that years of experience in teaching and specific teaching
qualifications are significantly correlated to better student achievement. On a
contrary, Robert T., et al., (1991) younger faculty members are publishing more
publications also supported that gender is not a predictor. On a contrary Blackburn et
al., (1991) found that men published more than women, when self-competence was
introduced. Goutam G. Saha, (2012) identified that the quality of management
education is largely dependent on the quality of its faculty, and the latter should be
constantly enhanced by encouraging faculty to attend Faculty Development Programs
and promoting a research culture. The results indicated that according to faculty there
is a significant difference between perception and expectation of faculty with respect
to tangibility, reliability, responsiveness, assurance and empathy of management
organizations. The gap analysis of the data reveals that the management faculty is
dissatisfied in four dimensions assurance, empathy, tangibility and reliability except
responsiveness. The level of dissatisfaction is higher in the case of assurance, then
empathy, followed by tangibility and reliability. Supported by Sahney et al., (2008)
also found that there was a great deal of dissatisfaction amongst the faculty from the
educational system and there was a need for improvement. On a contrary Pariseau &amp;
McDaniel, (1997) found that there is a significant difference between responsiveness,
reliability and tangibility between the two groups (students and faculty) and there is
no significant difference between student and faculty perceptions of the quality for the
dimensions of assurance and empathy.
110
The results indicated that according to faculty and Dean’s there was a significant
impact of selection criteria of students, teacher focused teaching, student focused
teaching and quality of faculty on quality of management education in management
education. Miller, (1979) found that faculty quality correlated positively with an
overall rating of institutional excellence and also outlined the criteria for judging
faculty quality like teaching quality, professional activities and research and
publications. Janet G., (1984) found factors that evaluated faculty performance were
quality of publications, classroom teaching, personal qualifications and number of
publications.
Majority of the faculty respondent accorded first, second and third rank to academic
standard of the institution, leadership of the management and accreditation of the
institution as the major factors of high priority for faculty to the quality of
management education respectively. Fourth, fifth and sixth ranks are given to research
and consultancy the institution is engaged, branding of the institution and placements
of students. However the results of this study indicate that the linkages with industry
and organizational infrastructure are not as important to the faculty as the academic
standard of the institution and leadership of the management. The lowest priority is
given to compliance with regulation and the last rank to patents and other intellectual
properties. The results indicate that the faculty are least concerned with the linkages
with industry, organizational infrastructure, compliance with regulation and patents
and intellectual property rights. Previous research have supported these findings
Mahajan et al., (2014) found that leadership emerged as the most important factor,
followed by organizational infrastructure.
The results indicated that according to students there is a significant difference
between perception and expectation of students with respect to tangibility, reliability,
responsiveness, assurance and empathy of management organizations. Several
previous researches have supported these findings. Legcevic J., (2009) found that
each of the five SERVQUAL dimensions, there was a negative quality gap also there
were significant difference between perceptions and expectations of students in all
five dimensions. Dougles et al., (2006) found that students are dissatisfied with
responsiveness, tangibles and management of a university. Rasli et al., (2012) found
that all the items measuring the gaps are significantly negative with empathy (highest
gap), followed by reliability, responsiveness, assurance and tangibles. Sahney et al.,
111
(2004) found a negative gap between expectations and perceptions of the students
where the expectation level is higher than the level of perceived quality and there is a
significant level of dissatisfaction among students. On a contrary Abili et al., (2011)
found that there was no significant difference between perceptions and expectations
of students.
The results indicated that according to students there was a significant impact of
quality factors in terms of selection criteria of students, teacher focused teaching and
student focused teaching on quality of management education in management
education. Previous research have supported these findings According to Guloba et
al., (2010) student- centered methods of teaching are found to be more effective
compared to teacher- centered teaching methods.
Majority of the students’ respondent gave first rank to academic standard of the
institution and leadership of the management as the major factors contributing to the
quality of management education. Thus placements of students acquire second rank in
the ranking of factors constituting the quality of management education, the linkages
with industry is accorded the third place followed by branding of the institution for
fourth place. Commonly it is believed that students while choosing the institution for
admission will give high priority to the organizational infrastructure. However the
results of this study indicate that organizational infrastructure, research and
consultancy the institution is engaged in and accreditation of the institution are not so
important to the students as the academic standard of the institution and placement.
The lowest priority is given to compliance with regulation and the last rank to patents
and other intellectual properties. The results indicate that the students are least
concerned with the research and consultancy the institution is engaged in,
accreditation of the institution, compliance with regulation and patents and
intellectual property rights. Several previous researches have supported these findings
Mahajan et al., (2014) found that leadership emerged as the most important factor.
Kaur &amp; Bhalla, (2015) found that eight factors showing the satisfaction of students
regarding the quality of education. As per their results availability of infrastructure
facilities as an important factor, followed by placement services. Gandhi M., (2013)
found that students consider brand name of the institute at first while taking an
admission in business school. Further, they consider placement, quality of faculty,
infrastructure, fees, location and innovative curriculum.
112
6.2 CONCLUSIONS OF THE STUDY
From the analysis and interpretation of data collected from respondents, following
conclusions were drawn.
6.2.1 Faculty Perspective
1. Marital status, age, academic qualifications and work experience caused
significant difference in quality of faculty. It can be further explained that as
age increases, this in turn increases the quality of the teachers. Married faculty
members are more focused to get higher qualification and quality publications.
The senior most faculties having the highest degree (post doctorate) also focus
more on extra qualification and publications. Work experienced faculty also
believes that quality of faculty gets better when addition to qualification and
publications is done. Gender is no bar when it comes to qualification updation
and researches.
2. The results indicated in table 5.32 that there was a significant impact of quality
factors in terms of selection criteria of students, teacher focused teaching,
student focused teaching and quality of faculty on quality of management
education. The positive impact of selection criteria of students, teacher
focused teaching, student focused teaching and quality of faculty on quality of
management education showed that selection criteria of students have the
highest impact on the quality of management education followed by quality of
faculty, student focused teaching and teacher focused teaching in management
education.
3. The actual service (perception) the faculties are getting from the management
institutes is different from their expectations regarding the institute’s services
as shown in table 5.28. The faculty’s are expecting high quality and perceiving
very low quality in case of reliability dimension which include the items like
admission procedure is transparent and fair, students feel safe and secure,
academic standard of the institution and curriculum of the courses is
periodically updated. Then in case of assurance dimension which include the
items like the behavior of the faculty, the research activity in classroom,
testing and development of new concepts, exchange programs with other
institutes/universities, the industry academia interaction of this institution, the
institute provides adequate placement opportunities to the students. Then in
113
case of empathy dimension which include the items like faculty considers the
problem of students, management institution cater the needs of students and
institution focuses on the best service for students. Then in case of tangibility
dimension which include the items like location of campus, infrastructure of
classroom and library are visually appealing, the institution has modern
equipments and technology and physical facilities are visually appealing. Then
in case of responsiveness dimension which include the items like faculty of the
institution is willing to help students, faculty is easily approachable to the
students, faculty takes interest in solving students’ problems and staff pays
immediate attention to the students.
4. The gaps for four dimensions found that expectation was more than perception
with the highest gap for assurance followed by empathy, tangibility and
reliability as shown in table 5.29. The gap analysis of the data reveals that the
management faculties are dissatisfied in four dimensions except
responsiveness. The level of dissatisfaction is higher in the case of assurance,
than empathy, followed by tangibility and reliability.
5. Majority of the faculty respondent accorded first, second and third rank to
academic standard of the institution, leadership of the management and
accreditation of the institution as the major factors to the quality of
management education respectively as shown in table 5.37. Fourth, fifth and
sixth ranks are given to research and consultancy the institution is engaged in,
branding of the institution and placements of students. Further, the results of
this study indicate that the linkages with industry and organizational
infrastructure are not as important to the faculty as the academic standard of
the institution and leadership of the management. The lowest priority is given
to compliance with regulation and patents and other intellectual properties.
6.2.2 Students Perspective
6. The actual service (perception) the students’ are getting from the management
institutes is different from their expectations regarding the institute’s services
as shown in table 5.26. The students are expecting high quality and perceiving
very low quality in case of assurance dimension which include the items like
the behavior of the faculty, the research activity in classroom, testing and
development of new concepts, exchange programs with other institutes/
114
universities, the industry academia interaction of this institution, the institute
provides adequate placements opportunities to the students. Then in case of
empathy dimension which include the items like faculty considers the problem
of students, management institution cater the needs of students and institution
focuses on the best service for students. Then in case of tangibility dimension
which include the items like location of campus, infrastructure of classroom
and library are visually appealing, the institution has modern equipments and
technology and physical facilities are visually appealing. Then in case of
reliability dimension which include the items like admission procedure is
transparent and fair, students feel safe and secure, academic standard of the
institution and curriculum of the courses is periodically updated. Then in case
of responsiveness dimension which include the items like faculty of the
institution is willing to help students, faculty is easily approachable to the
students, faculty takes interest in solving students’ problems and staff pays
immediate attention to the students.
7. The gaps for all the five dimensions found that expectation was more than
perception with the highest gap for assurance followed by empathy,
tangibility, reliability and responsiveness as shown in table 5.27. The gap
analysis of the data reveals that the management students are dissatisfied in all
the five dimensions. The level of dissatisfaction is higher in the case of
assurance, then empathy, followed by tangibility, reliability and
responsiveness.
8. Majority of the students’ respondent gave first rank to academic standard of
the institution and leadership of the management as the major factors
contributing to the quality of management education as shown in table 5.36.
Thus placements of students acquire second rank in the ranking of the factors
constituting the quality of management education, the linkages with industry is
accorded the third place followed by branding of the institution for fourth
place. Commonly it is believed that students while choosing the institution for
admission will give high priority to the organizational infrastructure. However
the results of this study indicate that organizational infrastructure, research and
consultancy the institution is engaged in and accreditation of the institution are
not so important to the students as the academic standard of the institution and
115
placement. The lowest priority is given to compliance with regulation and
patents and other intellectual properties.
9. The results indicate that the faculty are least concerned with the linkages with
industry, organizational infrastructure, compliance with regulation and patents
and intellectual property rights. If we compare these rankings from the
students and faculty perspective, we find that in both the rankings highest
priority is given to academic standard of the institution and leadership of the
management. Further, faculty gave third rank to accreditation of the institution
and students gave third rank to placements of students. Further, students gave
fourth rank to branding of the institution and faculty gave fourth rank to
research and consultancy the institution is engaged in. However, students and
faculty both gave lowest priority to compliance with regulation and patents
and intellectual property rights.
10. The results indicated in table 5.35 that according to students there was a
significant impact of selection criteria of students, teacher focused teaching
and student focused teaching on quality of management education. The
positive impact of selection criteria of students, teacher focused teaching and
student focused teaching on quality of management education showed that
student focused teaching have the highest impact on the quality of
management education followed by the selection criteria of students and
teacher focused teaching.
6.3 IMPLICATIONS OF THE STUDY
1. Management institutes can improve their academic standard by selecting the
meritorious students and qualified and experienced faculty.
2. The teacher has to learn the new methods. Institution should encourage and
send faculty to learn new pedagogies and methods in faculty development
programs (FDP’s).
3. The institutes must adopt the student-focused teaching which is essential for
building confidence and creating problem-solving skills among students.
4. The faculty may develop research orientation in their pedagogy. A researchoriented
teaching can provide practical solutions to real life problems in the
field of business.
116
6.4 SUGGESTIONS OF THE STUDY
1. The study suggests that Student-focused teaching promotes active learning and
creative problem-solving skills. There should be quality improvement
programmes for teachers where they can learn new pedagogical techniques to
improve upon their teaching skills.
2. The study implies that a fair student-selection criterion must be adhered to by
the institutes so that meritorious students with appropriate caliber are admitted
into management stream.
3. The study advises that research-orientation in teaching and industry-academia
interface must be promoted to impart practical knowledge to students, which is
actually relevant to industry. These factors are also vital for better placement
opportunities.
4. The study recommends that the academic standard of management institutes
can be improved by appointing experienced and qualified faculty. Doctorate
level faculty should be given more preference.
5. The study suggests that the faculty with higher degree and with required
publication should be preferred.
6.5 LIMITATIONS OF THE STUDY
1. The study was limited to only Haryana state.
2. The sample size was limited to 750 only.
3. The study was limited to the students, faculty and Dean’s who were in
management institutes in Haryana only.
4. The length of the questionnaire may have lead to disinterest on the part of the
respondents.
6.6 SIGNIFICANCE OF THE STUDY
1. The study will be useful to reveal the key factors behind the students’
expectations and perceptions from the management institutes.
2. The study will be helpful in identification and measurement of factors required
in attracting management students.
3. The study will provide necessary input to the management institutes to
appraise students’ expectations and perceptions in favor of the management
institutes. This may help in retaining students for longer time.
117
4. This research will be significant for the management of educational institutes
in improving the quality of education.
5. The study will be useful for the students of management education.
6. The study will be useful for Government policy makers and society.
7. The study will also be useful for researchers as a reference.
6.7 SCOPE FOR FURTHER STUDY
The present study mainly focus on factors affecting quality of management education
in education sector. Future research should ponder on a bigger sample size and all
types of other streams of education. In adherence to that, other visualizing variables
such as industry perspective should also be considered in the research to expand the
horizon of future studies.</t>
  </si>
  <si>
    <t>Department of Management Studies</t>
  </si>
  <si>
    <t>Gurukul Kangri Vishwavidyalaya</t>
  </si>
  <si>
    <t>Haridwar</t>
  </si>
  <si>
    <t>Deemed University</t>
  </si>
  <si>
    <t>Haryana</t>
  </si>
  <si>
    <t>Entire State</t>
  </si>
  <si>
    <t>Education and Training</t>
  </si>
  <si>
    <t>http://hdl.handle.net/10603/225144</t>
  </si>
  <si>
    <t>A study of the role of women entrepreneurs in India</t>
  </si>
  <si>
    <t>This chapter addresses the introductory part of the research. It basically
includes background of the study, general concepts, definition of women
entrepreneurship, statement of the problem, SWOT analysis of women
entrepreneurs, empowering women, effort for the growth of women
entrepreneurs, steps taken by the government, manufacturing industry in India
and challenges that need to be tackled. The word ‘entrepreneur’ derives from the French word ‘Entreprendre’ (to
undertake). In the early 16th Century it was applied to persons engaged in
military expeditions, and extend to cover construction and civil engineering
activities in the 17th century, but during the 18th century , the word
‘entrepreneur’ was used to refer to economic activities. Many authors have
defined entrepreneur differently. Generally, an entrepreneur is a person who
combines capital and labour for production. According to Cantillion,1
“entrepreneur is the agent who buys means of production at certain prices, in
order to sell at prices that are certain at the moment at which he commits
himself to his cost”. According to P.F. Drucker2, “entrepreneur is one who
always-
1) Searches for change,
2) Responds to it, and
3) Exploits it as an opportunity.”
An entrepreneur is a person who starts an enterprise. He searches for change
and responds to it. A number of definitions have been given of an
entrepreneur- The economists view him as a fourth factor of production along
with land labour and capital. The sociologists feel that certain communities and cultures promote
entrepreneurship like for example in India we say that Gujaratis and Sindhis
are very enterprising. Still others feel that entrepreneurs are innovators who
come up with new ideas for products, markets or techniques3.
To put it very simply an entrepreneur is someone who perceives opportunity,
organizes resources needed for exploiting that opportunity and exploits it.
Computers, mobile phones, washing machines, ATMs, Credit Cards, Courier
Service, and Ready to eat Foods are all examples of entrepreneurial ideas that
got converted into products or services4.
Entrepreneurship is “the act of being an entrepreneur, who undertakes
innovations, finance and business acumen in an effort to transform innovations
into economic goods”5. This may result in new organizations or may be part of
revitalizing mature organizations in response to a perceived opportunity. The
most obvious form of entrepreneurship is that of starting new businesses
(referred as a startup company), however, in recent years, the term has been
extended to include social and political forms of entrepreneurial activity. When
entrepreneurship is describing activities within a firm or large organization it is
referred to as intra-preneurship and may include corporate venturing, when
large entities spin-off organizations6.
The word entrepreneur stems from the French word ‘entrependre’, which
means ‘one who undertakes’ or ‘one who is a go-between’. An entrepreneur is
a person who pays a certain price for a product to resell it at an uncertain price,
thereby making decisions about obtaining and using the resources while
consequently admitting the risk of enterprise (Richard Cantillon, 1986).
An entrepreneur is an economic agent who unites all means of production- land
of one, the labour of another and the capital of yet another and thus produces a
product. By selling the product in the market he pays rent of land, wages to
labour, interest on capital and what remains is his profit. He shifts economic
3
A Study of the Role of Women Entrepreneurs in India (With Special Reference to Select Manufacturing Units in Kanpur)
resources out of an area of lower and into an area of higher productivity and
greater yield (J.B. Say, 1803)7.
Entrepreneur, business and manpower
Population, which is engaged in any economic activity (employed persons) and
population seeking work (unemployed) constitute entrepreneur Force. India
has become one of the largest entrepreneur forces in the world. Projection of
entrepreneur force is pre-requisite ensuring optimal utilization of available
human resources. Manpower development is then taken up to provide adequate
entrepreneur force, of appropriate skills and quality to different sectors so that
there is rapid socioeconomic development and there is no mismatch between
skills required and skills available. Planning also attempts to provide enabling
environment for business generation in public, private and voluntary sectors in
urban and rural areas.
Table No.: 1.1
Population and Entrepreneur Projections: 2005 – 14
2005 2010 2012 2014
Population
(Millions)
951.18 1028.93 1112.86 1196.41
Entrepreneur
force
(Millions)
397.22 449.62 507.94 562.91
Number of Entrepreneurs in India will be increasing by more than 10 million
per annum during 2005-2014. It will be imperative to plan for and achieve
adequate agricultural and industrial growth to absorb this work force. Most of
the persons entering in the entrepreneurship will be educated and have some
skills. Increasing literacy and decreasing birth rates may result in more women
seeking economically productive work outside home. It will be important to
generate appropriate and remunerative business at places where
4
Introductory Background
entrepreneurship is available so as to reduce interstate and urban migration in
search of business. Planners face the challenge to have sustained high
economic growth rate in sectors that are intensive to ensure adequate
employment generation for productively utilizing this massive work force. If
the massive work force of literate, skilled, aware men and women in age-group
20-60 years get fully employed and adequately paid they could trigger off a
period of rapid economic development. As they have very few dependent
children and elders there will be increased savings and investments at
household level; this in turn will improve the availability of resources for
accelerating economic growth. The current stage of demographic transition
thus provides the country with the opportunity window for using human
resources as the engine to power economic development and improving the
quality of life of all the citizens.
What leads a person to strike out on his own and start a business? Sometimes it
is a proactive response to a negative situation. Perhaps a person has been laid
off once or more. Sometimes a person is frustrated with his or her current job
and doesn't see any better career prospects on the horizon. Sometimes a person
realizes that his or her job is in jeopardy. A firm may be contemplating
cutbacks that could end a job or limit career or salary prospects. Perhaps a
person already has been passed over for promotion. Perhaps a person sees no
opportunities in existing businesses for someone with his or her interests and
skills8. Some people are actually repulsed by the idea of working for someone
else. They object to a system where reward is often based on seniority rather
than accomplishment, or where they have to conform to a corporate culture.
Other people decide to become entrepreneurs because they are disillusioned by
the bureaucracy or politics involved in getting ahead in an established business
or profession9. Some are tired of trying to promote a product, service, or way
of doing business that is outside the mainstream operations of a large
company10.
In contrast, some people are attracted to entrepreneurship simply for the sake
of the advantages of starting a business. These include:
5
A Study of the Role of Women Entrepreneurs in India (With Special Reference to Select Manufacturing Units in Kanpur)
 Entrepreneurs are their own bosses. They make the decisions. They
choose whom to do business with and what work they will do. They
decide what hours to work, as well as what to pay and whether to take
vacations.
 Entrepreneurship offers a greater possibility of achieving significant
financial rewards than working for someone else.
 It provides the ability to be involved in the total operation of the
business, from concept to design and creation, from sales to business
operations and customer response.
 It offers the prestige of being the person in charge.
 It gives an individual the opportunity to build equity, which can be kept,
sold, or passed on to the next generation.
 Entrepreneurship creates an opportunity for a person to make a
contribution. Most new entrepreneurs help the local economy. A few,
through their innovations, contribute to society as a whole. One example
is entrepreneur Steve Jobs, who co-founded Apple in 1976, and ignited
the subsequent revolution in desktop computers11.
 Some people evaluate the possibilities for jobs and careers where they
live and make a conscious decision to pursue entrepreneurship.
No one reason is more valid than another; none guarantee success. However, a
strong desire to start a business, combined with a good idea, careful planning,
and hard work, can lead to a very engaging and profitable endeavor.</t>
  </si>
  <si>
    <t>Management; Family Purchase; Spouse; Decision Making;  Consumer Behaviour; Gender Role; Decision making Process</t>
  </si>
  <si>
    <t>Singh, Swati</t>
  </si>
  <si>
    <t>Yadav Anil Kumar</t>
  </si>
  <si>
    <t xml:space="preserve">This study profiles women entrepreneurs who own and manage manufacturing units in Kanpur City. It examined the problems these women faced during the setting up and continued operation of their businesses, and the work family conflicts that these women faced. It also looked at their reasons for starting a business and the self reported reasons for their success. The initial problems faced by these women seem similar to those faced by women in metropolitan cities. However, woman entrepreneurs faced lower levels of work family conflicts and seem to differ in their reasons for starting and succeeding in business the past few decades have seen an increase in the number of women starting their own companies in many countries. For example, nearly 65% of the new businesses were started by women are increasingly turning to entrepreneurship as a way of coping with the "glass ceiling" that seems to prevent them from reaching top managerial levels in organizations. Others find that entrepreneurship provides them with greater satisfaction and flexibility. The trend also has been seen in several regions of Uttar Bharat. However, the entry of women into business is a "recent development in the orthodox, traditional socio-cultural environment" of Indian society. While exact statistics are hard to come by, a decade ago, the proportion of businesses set up and operated by women was only around 1 per cent.
The overall impression one sets is that, in the countries of the region, the survival and sustainability of the women's microenterprises depend overwhelmingly on external supports, all the way from generating appropriate production technologies and skills to financial support and access to credit to marketing and enterprise management. In one sense, these factors hold true for all enterprises, whether micro, small, medium, or large. However, the capabilities of the women living in poverty are the crucial factors. Those who are capable and possess the skills and knowledge have fought through the non-conducive environment and have progressed.
The present research work highlights some of the following issues of women entrepreneurs:
357
1. Attitude of Husband or Family Members Before and After of Enterprise
In the present study, it has been found that different industries which are covered in thesis such as food, garments, handicraft and other manufacturing industries, the attitude of the husband and family members before and after the start of the enterprise is neutral, feel proud, no reaction, non supportive respectively. Hence, it can be conclude, that the no support of family or husband can stop women enterprise to generate income, if economic necessity are overriding concern a women income may be tailgate but it could still leave to tension between husband and wives.
Indian society is a male dominant. Women are considered as weaker sex and left with closed commitments only. Such sociological and cultural habits, have been keeping the women sector of the Indian population, a dormant one for quite a long time1. There is a bias in society that women were more and more adept at operations like the slow development of small enterprises. Female-led businesses, its purpose, Strategy and growth goals are different and the scale and development of enterprises subject to their individual abilities and entrepreneurial passion, it will be all women business mix is obviously a bit biased.
Family support, or the lack of it, is of crucial importance in the decision making process for the woman entrepreneur and, depending on the response from the family, the woman entrepreneur can either be highly motivated in her new venture or completely de-motivated. Since orthodox society has democrat the boundaries of economic activity for men and women, the entry of women in the sphere of entrepreneurship may be discouraged. The family may be neither appreciative of enterprise, this discouragement from the home, coupled with opposition from society at large, creates emotional and physical barriers, Choudhary categorically states that, “there is lack of family support to women entrepreneurs and also access to peer support”. A comparative study of male and female entrepreneurs in Uttar Pradesh came up with the extreme finding that 95% of the female entrepreneurs faced “family problems” in the start up phase, as compared to only 16% males.
358
Lack of support from the family or husband can and does stop women from going out of the house to generate an income. If economic necessities are overriding concerns a woman’s income may be tolerated, but it could still lead to tension between husband and wife. Conversely, research study revealed that the reason why 50% of the respondents chose to become entrepreneur was because their husband/ family supported them in the decision. A study conducted by reveled that of the women entrepreneurs surveyed, 70% said that their family members were a major source of inspiration to them in their decision to start an enterprise, while 73% attributed encouragement to their husband. Only 5% mentioned a female family member as a source of inspiration. Hopefully, these findings are indicative of men’s changing perceptions in Indian society.
2. Managerial Capabilities of Successful Women Entrepreneurs in Manufacturing Industries in Term of Competencies Required for Survival &amp; Growth of Firms.
In the era of Liberalization, Privatization and Globalization along with ongoing IT revolution, today’s world is changing at a surprising pace. Political and Economic transformations appear to be taking place everywhere—as countries convert from command to demand economies, dictatorships move toward democratic system, and monarchies build new civil institutions. These changes have created economic opportunities for women who want to own and operate businesses.
It is found that a women entrepreneur must have managerial capabilities to manage the activities of a enterprises is an efficient manner to achieve higher profit and growth. It is applicable to every manufacturing industry whether it is a food, garments, handicraft or others.
3. Ideal Stage of Women to Take up Entrepreneurial Career (Before/ After Marriage)
Women are considered not able to put together a team of high-potential entrepreneurs. People who hold such prejudice believe that woman is unwilling to share ownership
359
with others. Early days, almost all entrepreneurs are eager to put their own businesses complete control in their hands, but it is thought that, in and to share control and equity issues, women were more difficult to resolve.
Women entrepreneurs face gender-based barriers to starting and growing their businesses including discriminatory property, matrimonial and inheritance laws and/or cultural practices, limited mobility, voice and representation, and an unequal share of family and household responsibilities. These factors, combined with social exclusion based on sex mean that women entrepreneurs are in a less favorable position compared to men.
According to the 2001 Census, there were 496.4 million women in India, out of India’s total population of 1028 million. It was also estimated that the unorganized/ informal sector workers as comprising about 86% of work force in the Indian economy in 2004-2005 and informal employment both in the organized and unorganized sector was recorded as 92%. About 38% of the total workers were females. Further, 39% of all working owners were female. The estimated number of unorganized manufacturing enterprises in India during 2005-06 was 17.07 million. A total of about 36.44 million workers were estimated to be working in unorganized manufacturing enterprises. In other words, each enterprise roughly engaged about 2.13 workers on an average.
In the research work, it can be concluded that an ideal stage for women entrepreneurs to start up the entrepreneurial career is after marriage whether it is a food, garment, handicraft or other manufacturing industries.
4. Perception of Women Entrepreneurs About External Agencies for Women
In India, various agencies like Indian Council of Women Entrepreneurs (ICWE), self-employed women association (SEWA) etc are working to provide financial technical, legal and other support to women entrepreneurs working in different cities in order to make their enterprise a successful one. In Kanpur city, many associations are working for this purpose. The research study reveals that, most of the women entrepreneurs
360
were not aware about the above organizations. The perception of women entrepreneurs regarding the above organizations is that that without support of these agencies, they cannot run her business smoothly.
Further, the Micro, Small &amp; Medium Enterprises development organizations, various State Small Industries Development Corporations, the nationalized banks and even NGOs are conducting various programmes including Entrepreneurship Development Programmes (EDPs) to cater to the needs of potential women entrepreneurs, who may not have adequate educational background and skills2. The Office of DC (MSME) has also opened a Women Cell (WC) to provide coordination and assistance to women entrepreneurs facing specific problems.
There are also several other schemes of the government at central and state level, which provide assistance for setting up training-cum-income generating activities for needy women to make them economically independent. Small Industries Development Bank of India (SIDBI) has also been implementing special schemes for women entrepreneurs.
In addition to the special schemes for women entrepreneurs, various government schemes for MSMEs also provide certain special incentives and concessions for women entrepreneurs. For instance, under Prime Minister’s Rozgar Yojana (PMRY), preference is given to women beneficiaries. The government has also made several relaxations for women to facilitate the participation of women beneficiaries in this scheme. Similarly, under the MSE Cluster Development Programme by Ministry of MSME, the contribution from the Ministry of MSME varies between 30-80% of the total project in case of hard intervention, but in the case of clusters owned and managed by women entrepreneurs, contribution of the M/o MSME could be up to 90% of the project cost. Similarly, under the Credit Guarantee Fund Scheme for Micro and Small Enterprises, the guarantee cover is generally available up to 75% of the loans extended; however the extent of guarantee cover is 80% for MSEs operated and/ or owned by women.
361
5. Desirable or Recommended Business Environment for Women
While undergoing this research work, the researcher have met 100 respondent in four different industries, who were facing several problems like in order to overcome these problems it can be conclude that this can abolished with the help of the husband and family members.
Education is a boon to mankind, while lack of education to a person is a bane now-a-days. Throughout the world, we can observe that the ratio of women entrepreneurs is growing tremendously. The emergence as well as development of women entrepreneurs is quite visible in India and their over-all contribution to Indian economy is also very significant. Today the role of
Women entrepreneur in economic development is inevitable because women are entering not only in selected professions but also in professions like trade, industry and engineering.
The industrial structure and the enterprises are undergoing a radical change. Information Technology has transformed the very technique of doing business. Individually, business ownership provides women with the independence they crave and with economic and social success they need.
Nationally, business ownership has great importance for future economic prosperity. Globally, women are enhancing, directing, and changing the face of how business is done today. Ultimately, female business owners must be recognized for who they are, what they do, and how significantly they impact the world’s global economy.
Women should be considered as specific target group for all development programmes. Govt. should extend better educational facilities and schemes to women folk. Adequate training programs on management skills should be provided to women community3. Encourage women’s participation in decision making. Vocational training should be extended to women community to enable them to understand the production process and management. Training on professional competence and
362
leadership skills should be extended to women entrepreneurs. Activities in which women are trained should focus on their marketability and profitability. State Finance Corporations and financing institutions should permit by statute to extend purely trade related finance to women entrepreneurs. And lastly women’s development corporation has to gain access to open-ended financing. On the basis of the aforesaid problems faced by women entrepreneurs and various other problems too, there is a provision of a number of Strategies for promoting women entrepreneurship to overcome these problems. Such solutions or remedies can be well understood as under:-
 Promoting entrepreneurship among women is especially important to tackle the problems of under employment and unemployment in the society.
 Education has been instrumental in increasing the participation of women in entrepreneurial activities. The formal education not only helps in acquisition of requires knowledge for a job, which demands non-traditional skills but also imparts knowledge about the different occupational opportunities. Good academic background makes women confident in dealing with problems in business in an effective manner. Although it is a fact that entrepreneurship is not a special preserve for the educated but in the case of women already burdened with many social pressures, education is a powerful tool in breaking down the barriers to successful entrepreneurship. Thus education is a liberating force and barriers of caste and class, smoothing out inequalities imposed by birth and other circumstances.
 There should be an incessant attempt to motivate, give confidence, inspire and assist women entrepreneurs.
 Government should provide better educational facilities and schemes to women folk.
 There should be continuous monitoring, improvement of training programmers, practical experience and personality development programmes to improvise their over-all personality standards.
363
 Establishment of proper training institutes for enhancing their level of work-knowledge, skills, risk-taking abilities, enhancing their capabilities. Training Centers should provide training to prospective women entrepreneurs free of cost and Entrepreneurship Development Programme should be much more practical oriented. Inculcation of self-confidence amongst women that they can also run a business should be one of the prime motives of these programmes. Potential women entrepreneurs should be exposed to different types of emerging opportunities. Housewives should be motivated to learn additional income.
 A women entrepreneur should herself set up an example by being successful and should act as a role model. Since children have a tendency to emulate their parents, the resultant effect would be automatic.
 Establishment of proper training institutes for enhancing their level of work-knowledge, skills, risk-taking abilities, enhancing their capabilities.
 Finance is sine-qua-non for any enterprise. The banking system is not sufficiently responsive to social banking needs and has not been able to deal with barriers that hinder women from using or gaining access to credit. Adequate arrangements must be made for the supply of credit facility at concession rate for the women entrepreneurs in view of their growing needs.
 Creating provision of micro credit system and enterprise credit system to the women entrepreneurs at local level.
 Provision should be made to provide land / sheds to deserving women entrepreneurs on priority basis. Group Women Entrepreneurship (GWE) may be promoted in rural sector by reinvigorating activities / skills on traditional crafts or practices with which they are acquainted.
 A Women Entrepreneur's Guidance Cell should be set up to handle the various problems of women entrepreneurs all over the state.
 Positive attitudinal change in the society recognizing the role of women as entrepreneur may lead to the development of appropriate environment in which women will be able to exploit their entrepreneurial talents
364
 Offering seed capital, up-liftmen schemes, women entrepreneurs fund etc. to encourage them economically.
 To extend confessional rates facilities and schemes for women entrepreneurs to prosper in the field of enterprise.
 Thus while adopting the following aforesaid measures in letter and spirit the problems associated with women can be solved.
6. Technical Background for a Woman is Compulsory to take-up Business in Manufacturing Industries
The research that the technical knowledge/ training apart from general education is necessary to start women entrepreneurs for running the enterprises smoothly.
Apart from general education, the entrepreneur should possess adequate knowledge in the enterprise that they operate. Some of this could be obtained through technical education. Analysis was made to ascertain to what extent the women entrepreneur’s posses the necessary technical education.
Again the fact was emphasized that women had chosen their line of activity in line with their education especially so in accordance with their technical education background.
7. Problems of Woman Entrepreneurs Faced in Various Manufacturing Industries
The crucial problems faced by 100 respondents working in different manufacturing industries include financial problems, technical problems, gender discrimination or lack of information etc.
 Gender Problems
It is observed that the major problems amongst the above mentioned were gender problems.
365
 Arrangement of Finance
For every business undertaking Finance is said to be the “life blood”, whether it is large, medium or small enterprise. Women entrepreneurs face the problems of shortage of finance on two important bases. Firstly, women do not in general have property on their own names to use that as collateral securities for obtaining loans/funds from banks and other financial institutions. Thus, their access to external sources is very limited .Secondly, obtaining the support of bankers, managing the working capital, lack of credit resources are the problems which still remain in the male’s domain.
 Shortage of Raw-Materials
Women entrepreneurs encounter the problems of shortage of raw-materials and necessary inputs. On the pinnacle of this, is the high prices of raw materials, on one hand and getting raw materials at minimum discount rates are the other.
 Cut-throat Competition
Lot of the women entrepreneurs have imperfect organizational set up to drive in a lot of money for canvassing and advertisements. They have to face severe competition from organized industries. They have also to face a stiff competition with the men entrepreneurs who easily involve in the promotion and development area and carry out easy marketing of their products with both the organized sector and their male counterparts. Such a competition ultimately results in the insolvency of women entrepreneurs.
The social discrimination against women reflects not only in the political, cultural, educational and other aspects, but also in their participation in Economic activities. Gender discrimination stems from the concept of traditional gender roles that women cannot be as good as male or female is subordinate to men, this stereotype thinking has led to women's low social recognition, low-evaluation, resulting a variety of gender-based discrimination.
The truth is different one. When proper exposure and knowledge are imparted to them, Indian women, proved themselves to be highly potential productive force. When proper education and environment are given, the social taboo can be broken up and
366
women force can be used as a good human resource potential for the development of the Nation.
Entrepreneurship is more suitable to women and it is possible for them to do work when they have free time. Female entrepreneurs have formed a social class, and in the economic, social, political and other fields are playing an increasingly important role. In reality, due to the gap between male and female entrepreneurial performance- the great contribution of female entrepreneurs is always underestimated than men.
Women are trying their level best to attain quality of opportunity in various ways which differs over the time and among societies. Women entrepreneurship enables to pool the small capital resources and skills available with women. It paves the way for fuller utilization of capital and also mobilizes the female human potential.
Women who are self employed gaining better status in the society as well as in their own family. The development of micro enterprises in general and particular for women would be the appropriate approach to fight against poverty at the grass root and generate income at the house-hold level. Women entrepreneurship is seen as an effective strategy to solve the problems of rural and urban poverty.
They also pivot a very important role in our country’s development by creating jobs. It is evident that that women entrepreneurship has a definite impact on economy both in its ability to create jobs for themselves and to create jobs for others. There exists an immense scope for growth. They create more initiatives, which in turn create opportunities, which in turn create jobs. The role of women entrepreneurs is especially relevant in the situation of large scale unemployment that the country faces.
Both the public and the private sector all around the world are increasingly giving credit to female entrepreneurs as one of the main forces driving economic growth in developing countries. Female entrepreneurship is a key driver of a country’s prosperity. By creating the conditions for women entrepreneurs to flourish, countries are investing in their national well-being and competitiveness. They have been recognized as an important source of economic growth. Women entrepreneurs create new jobs for themselves and others and also provide society with different solutions to management, organization and business problems.
367
Women have an equal role in the development of the Indian economy. They play their role in the country’s development is by creating wealth for the country, which in turn can fund further start ups and budding women entrepreneurs. Women enterprises offer the greatest opportunity for wealth creation, simply because they have the potential of capturing the market, at all level. Creating and sharing wealth can enable women entrepreneurs to do even what India’s government has failed to do since independence, such as transforming education and rural India, making wealth an instrument for bringing the revolutions to build the new India.
Suggestions for Improvement in Women Enterpenuership
Women entrepreneurs can create more innovations for India’s development. It’s a known fact that they are the harbingers of new innovations and fresh ideas. With their increased literacy rate, our country has a plentiful number of quality women entrepreneurs who are involved in innovations. They can therefore nurture a great change in the society with their fair set of innovations. Be it technological changes or social changes, the innovative ideas that they brings in the society contributes towards the betterment of our country by the creation of better products and services. It also creates a ripple effect in such a way that one innovation leads to another, with each innovation contributing more changes towards the society.
Thus, transforming women into a powerful entrepreneur can bring a vast majority of changes in our country with their vision and desire to achieve. Thereby, a woman entrepreneur can bring versatile changes in our society and contribute to development of the country.
From the outgoing analysis, it is clear that the women enterpenuer community suffers a lot of social and economic problems viz., attitude of family and husband towards business, lake of manegerial capabilities, lack of motivativation and training opportunities, lack of finance, lack of knowledge about external agaencies, etc.
Though women enterpenuer have played a significant role in the economy of Kanpur Districtss, living in Uttar Pradesh is still like flying on mono engine plane. If the
368
single engine shuts off due to malfunctioning, the high flier hurdles down to crash into a dead heap. Hence, some suggestion has made to improve the legislation of enterpeneurship.
 Women entrepreneurs should be encourage by role models and aided by mentors.
 Fostering innovation through training and investments-
 Financing innovation
 Innovation focused training and technical assistance programme
 Creating social programme for social enterprise
 ICWE must provide separate market (Hatts), where they can exhibit their products for sale and make money similar to ‘Delhi Hatt’ in order to promote women entrepreneurs .
 Announcing the winner of multiple small business (Awards &amp; Recognition)
 MSME, which is source of self employment with low level capital, should develop schemes for unemployed women. So that they can be eligible for easy seed capital to start their own micro or small enterprise.
 Women Entrepreneurship Alumni Convention by Alumni Association of IIT &amp; HBTI Kanpur.
 Technical Background for a Woman is Compulsory to take-up Business in Manufacturing Industries The research that the technical knowledge/ training apart from general education is necessary to start women entrepreneurs for running the enterprises smoothly. Apart from general education, the entrepreneur should possess adequate knowledge in the enterprise that they operate. Some of this could be obtained through technical education. Analysis was made to ascertain to what extent the women entrepreneur’s posses the necessary technical education. Again the fact was emphasized that women had chosen their line of activity in line with their education especially so in accordance with their technical education background.
 Women should be considered as specific target group for all development programmes. Govt. should extend better educational facilities and schemes to
369
women folk. Adequate training programs on management skills should be provided to women community4. Encourage women’s participation in decision making. Vocational training should be extended to women community to enable them to understand the production process and management. Training on professional competence and leadership skills should be extended to women entrepreneurs. Activities in which women are trained should focus on their marketability and profitability. State Finance Corporations and financing institutions should permit by statute to extend purely trade related finance to women entrepreneurs. And lastly women’s development corporation has to gain access to open-ended financing. On the basis of the aforesaid problems faced by women entrepreneurs and various other problems too, there is a provision of a number of Strategies for promoting women entrepreneurship to overcome these problems.
Some solutions or remedies can be well understood as under:-
 Promoting entrepreneurship among women is especially important to tackle the problems of under employment and unemployment in the society.
 Education has been instrumental in increasing the participation of women in entrepreneurial activities. The formal education not only helps in acquisition of requires knowledge for a job, which demands non-traditional skills but also imparts knowledge about the different occupational opportunities. Good academic background makes women confident in dealing with problems in business in an effective manner. Although it is a fact that entrepreneurship is not a special preserve for the educated but in the case of women already burdened with many social pressures, education is a powerful tool in breaking down the barriers to successful entrepreneurship. Thus education is a liberating force and barriers of caste and class, smoothing out inequalities imposed by birth and other circumstances.
 There should be an incessant attempt to motivate, give confidence, inspire and assist women entrepreneursGovernment should provide better educational facilities and schemes to women folk.
370
 There should be continuous monitoring, improvement of training programmers, practical experience and personality development programmes to improvise their over-all personality standards.
 Establishment of proper training institutes for enhancing their level of work-knowledge, skills, risk-taking abilities, enhancing their capabilities. Training Centers should provide training to prospective women entrepreneurs free of cost and Entrepreneurship Development Programme should be much more practical oriented. Inculcation of self-confidence amongst women that they can also run a business should be one of the prime motives of these programmes. Potential women entrepreneurs should be exposed to different types of emerging opportunities. Housewives should be motivated to learn additional income.
 A women entrepreneur should herself set up an example by being successful and should act as a role model. Since children have a tendency to emulate their parents, the resultant effect would be automatic.
 Establishment of proper training institutes for enhancing their level of work-knowledge, skills, risk-taking abilities, enhancing their capabilities.
 Finance is sine-qua-non for any enterprise. The banking system is not sufficiently responsive to social banking needs and has not been able to deal with barriers that hinder women from using or gaining access to credit. Adequate arrangements must be made for the supply of credit facility at concession rate for the women entrepreneurs in view of their growing needs.
 Creating provision of micro credit system and enterprise credit system to the women entrepreneurs at local level.
 Provision should be made to provide land / sheds to deserving women entrepreneurs on priority basis. Group Women Entrepreneurship (GWE) may be promoted in rural sector by reinvigorating activities / skills on traditional crafts or practices with which they are acquainted.
 A Women Entrepreneur's Guidance Cell should be set up to handle the various problems of women entrepreneurs all over the state.
371
 Positive attitudinal change in the society recognizing the role of women as entrepreneur may lead to the development of appropriate environment in which women will be able to exploit their entrepreneurial talents.
 Offering seed capital, up-liftmen schemes, women entrepreneurs fund etc. to encourage them economically.
 To extend confessional rates facilities and schemes for women entrepreneurs to prosper in the field of enterprise.
Thus while adopting the following aforesaid measures in letter and spirit the problems associated with women can be solved.
</t>
  </si>
  <si>
    <t>Department of Commerce</t>
  </si>
  <si>
    <t>Deen Dayal Upadhyaya Gorakhpur University</t>
  </si>
  <si>
    <t>Gorakhpur</t>
  </si>
  <si>
    <t>India</t>
  </si>
  <si>
    <t>Employment and Labour</t>
  </si>
  <si>
    <t>http://hdl.handle.net/10603/364936</t>
  </si>
  <si>
    <t>Muslim women in higher education  a comparative study of Aligarh Muslim University Aligarh and Jamia Millia Islamia New Delhi</t>
  </si>
  <si>
    <t>Education is the most important means of development of any country. In
a developing and welfare state like India, government needs to make
special provisions and launch schemes to educate the masses. Women,
especially the Muslim women are lagging behind in terms of education.
Muslim women have lesser enrolment in higher education. The spotlight,
when it falls on them, tends to do no more than view the role of religion
in their lives and reinforce the usual stereotypes: pardah, multiple
marriages, triple talaq, the male privilege of unilateral divorce and the
bogey of personal law. The truth, however, is that like women from other
communities, Muslim women too are differentiated across class, caste,
community, and geographical location. Therefore, essentialize their
difference would be a grave injustice to them. Despite these differences
within their lot, when compared to women from other faiths in India, the
majority of Muslim women are among the most disadvantaged, least
literate, most economically impoverished and politically marginalized
sections of Indian society. Historically, while there has always been a gap
between the education of boys and girls in India in the case of Muslims,
the gap has been a yawning chasm. The education of girls has always
demanded higher investment in terms of more facilities, more women
teachers, separate schools, transport and scholarships to provide the
much-needed incentives. Muslim educationists and thinkers themselves,
and as a consequence the state and central governments, have been tardy
in redressing this imbalance. While there are numerous instances of
minority-run institutions among Christians, Sikhs and Parsis that have
made special efforts to provide free education to their girls, among
Abstract
2
Muslim faith-based organisations this consciousness has been late in
coming.
Education of Muslim Women
Muslims in general and Muslim female in particular are far behind in
literacy as compared to other communities in schools, colleges and higher
education. A small middle class group appeared among Muslims during
the past 3 decades who prefers their girls to acquire professional
education. In the absence of statistical data research studies, it is difficult
to say that how many Muslim women are enrolled in professional
education but the observation of community institution indicates that their
number has increased in recent past. Historically, while there has always
been a gap between the education of boys and girls, in the case of
Muslims, the gap has been wide and large.
Representation of Muslim women is visible in higher and professional
education in their community managed institutions. They are enrolling
themselves not only in Graduation and Post-Graduation but also in
Professional education in good numbers like in medical, engineering,
computers, management, etc.
As is well known that majority of the students enrolled in Aligarh Muslim
University, Aligarh and Jamia Millia Islamia, New Delhi belong to
Muslim community. Both the institutions share the same history of
establishment and the cultural legacy and both the public institutions offer
many similar professional courses like MBA, MCA, B.Tech. They also
differ in offering some professionsal courses like Aligarh Muslim
University, Aligarh has MBBS and BDS courses whereas Jamia Millia
Islamia, New Delhi does not have the same professional courses. One
major difference is that Jamia Millia Islamia, New Delhi is based in
Abstract
3
National Capital i.e. Delhi while Aligarh Muslim University, Aligarh is
based in a relatively small town i.e., Aligarh in Uttar Pradesh.
It is because of the difference in the socio cultured and geographical
milieu of the two universities that one is entailed to uninvestigated the
social back gourd of women students to study their enrolment patter in
higher education.
Significance of the study
• It highlights the participation of Muslim women in higher
education which still remains an under researched topic
• Analyzes the role of various axes of stratification; caste, class,
gender and social status in Muslim women’s access to higher
education
• Studies the aspect of Muslim women in higher education within a
diachronic frame of reference (via a comparative analysis of
Aligarh Muslim University, Aligarh &amp; Jamia Millia Islamia, New
Delhi).
• The comparison is not only significant from the point of view of a
comparative analysis of two prestigious institutions of higher
learning but also that they are located in two cities very different
from each other in terms of cultural ethos and social milieu.
Statement of the problem
The earlier studies undertaken on the participation of Muslim women in
higher education suffer from the mentality of homogenization. Whereby,
individuals and institutions are allotted one stationary and uniform
identity. This leads to the ignorance of other variables of representation.
Abstract
4
If one looks at the studies produced on Muslim women’s participation in
higher education, they are mainly limited to their social or religious
backwardness. Thus, distorting the development of a holistic perspective
regarding the problems ailing the Muslim community in general and
Muslim women in particular. Lastly, these studies are done in isolation
without adopting a comparative framework among various institutions of
higher education.
Objective of the study
• To know the increase or decrease in the enrolment pattern/ratio of
Muslim female students via a comparative analysis of Aligarh
Muslim University, Aligarh and Jamia Millia Islamia, New Delhi.
• To analyze the shifts in the socio cultural milieu leading to an
increase in the enrolment pattern of Muslim women in higher
education (if at all).
• To know up to what level these two educational institutions are
gender sensitive.
• To study the socio-economic background of Muslim women
coming for higher education.
• To study the role that various social and political identities play in
an individual’s life and the intersectionality among them.
Hypothesis
• Muslim women do not constitute a uniform and undifferentiated
category, and their participation in higher education is a function of
their class, caste and regional identities.
• Muslim women’s lower representation is a result of the prejudices
they face in their families and community networks, but it is also
crucially linked to the discrimination they face in the educational
institutions.
• Despite being institutions of international repute and of higher
learning, many central universities (in this case Aligarh Muslim
University, Aligarh and Jamia Millia Islamia, New Delhi) have not
been able to achieve gender inclusivity.
• In terms of educational access, women have much lower
representation among the Indian Muslims than men
• Muslim Women’s access to higher education is much lower to
women in other religious communities
A brief summary of the chapter is presented below
Introduction: It gives a detailed background of the study along with the
various feminist perspectives on education.
Chapter 1: This chapter gives a detailed insight into the education system
(in general) in India from the colonial period till present. It also gives data
on Muslim women’s higher education from the Census reports. The later
part deals with the reformist agenda of Sir Syed Ahmed Khan and
Muslim women education in colonial India.
 This chapter tries to look at the access, rights and entitlements
in women’s education in post-independent India. Various committees and
commissions and its recommendations have been given and challenges to
Muslim women’s education in post independent India is also looked into.
This chapter looks at the women’s education in Aligarh
Muslim University, Aligarh and Jamia Millia Islamia, New Delhi from a
diachronic frame of reference. Tracing the historical trends and
challenges faced by Muslim women, it also gives a biographical and
ideological sketch of the founders.
This chapter is based on the field work conducted in both the
universities i.e Aligarh Muslim University, Aligarh and Jamia Millia
Islamia, New Delhi. The concept of intersectionality is also looked upto
with reference to Muslim women’s access and performance in the sphere
of higher education to challenge the essentializing tendencies.</t>
  </si>
  <si>
    <t>Education; Muslim women; post-independent India; Indian society</t>
  </si>
  <si>
    <t>Sarah Kidwai</t>
  </si>
  <si>
    <t>Tandon, Shivangini.</t>
  </si>
  <si>
    <t xml:space="preserve">The socialization process of any individual plays a crucial role in identity formation
and identifying adeptness. C. Wright Mills in his book The Sociological Imagination
(1959) argues that sociological imagination is imperative for the understating of the
society. It allows an individual to relate to their cultural, social and historical
circumstances that has affected their lives. Sociological imagination gives an
individual an opportunity to surpass the narrow boundaries of their lives. The
institution of school tends to be the essential part of the society and therefore takes an
important position in sociology of education. While trying to look at Indian Muslim
women and higher education factors like orthodoxy, patriarchy and the historical past
of the community in India become significant.
The functionalist approach also propagates the social process i.e hierarchy and power
relation is essential to maintain the dynamics of the social order. According to
Durkheim’s organic solidarity, modern society had to develop new forms of social
control and cohesion that allows newly developed individualism of modernity to exist
within cohesive modern society.
As far as the education of Muslim women is concern there has been modernization
within the community at a substantial level and now women can be seen in higher and
professional level at an increasing pace but their representation at various levels and
in many fields is still low. Therefore remain the subject of scrutiny even today to
examine the institutionalized inequality and to study various form of domination.
In the present thesis, therefore an attempt has been made to examine various
considerations and factors. Tracing the historical trajectory of education and
educational institutions in India in the pre and post-colonial period, this thesis has
focused on the role played by Indian reformers, Christian missionaries and the
traditional elite in the development of education in India. The thesis has further
looked into issues of access, rights and entitlements in terms of women’s education in
general and Muslim women’s education in particular in post- independent India. An
effort has been made to study the recommendations of various committees,
Maulana Azad Library, Aligarh Muslim University
Chapter 5 Summary and Conclusion
114
commissions, plan and policies constituted to promote higher education among
women.
In order to study the Muslim women’s education and their contribution towards
modernity, religious reforms and national making. A questionnaire method was
devised to interview women students of Jamia Millia Islamia, New Delhi and Aligarh
Muslim University, Aligarh. During the study many interesting intersectional
paradigm come to the fore more over the study highlighted how higher education
among Muslim women complicate the project of Islamic modernity in South Asia
producing particular configurations of gender, caste and class. Higher education is
seen as an expression of gender empowerment and a woman’s subjectivity which
challenges the oppressive frameworks of family, community and religion.
Gail Minault, in her work Secluded Scholar: Women’s Education and Muslim Social
Reform in Colonial India, opines that it was when the women belonging to the
educated urban middle class families came out of the customary practice of purdah,
that they because agents of socio political changes in Indian.
This act of ‘coming out’ mentioned a complen mole of negotiation with other relation,
neighbour &amp; the public opinion at hlarge. Renouncing purdah marked an important
landmark in the lives of muslim women as for them it not only symbolized social
status but religion identity as well.
Early in 1926, Sayyid Husain Bilgrami received a letter from a friend, describing a
sensational event at the recent meeting of the Muhammadan Educational Conference
in Aligarh that, his correspondent claimed, foretold the demise of purdah:
“.. I prophesy that in the course of the next generation, it is bound to be given up,
whatever the orthodox may say or do. Although you and I may not live to see it, the
younger generation is bent upon getting rid of the parda. You know what Atiya
Begum of Bombay did at the Educational Conference at Aligarh. She with some other
Muslimahs cared nothing for our Sadrus Sudoor's strong protest but came up openly
and got up on the dais unveiled and delivered a strong speech demanding equal rights
with men to go about on God’s earth freely and openly. Another lady also delivered a
strong speech and the poor Sadrus Sudoor as Secretary of the Conference did his best
Maulana Azad Library, Aligarh Muslim University
Chapter 5 Summary and Conclusion
115
to send those Sufiferagettes [sic] back into their place screened up for them. Failing in
his efforts he left the hall himself!! This movement among our ladies of the younger
generation is very strong and men will have to give way in the end . . . Turkish
women and Egyptians have led the way and I think after a time of misuse ofliberty,
things must settle down and parcLa will become ancient history.”(NMML, 1926)
At this juncture, it becomes significant to point out that apart from the support of their
families, the nationalist movement too helped raise the consciousness of the Muslim
women and they were at the forefront of the socio political struggle. Once their
consciousness was raised &amp; then domestic roles took a back seat the Muslim Women
became important agents of change in politics, social service, medicine and teaching,
among other. These educated Muslim women now became a combination of
adaptability and self assertion that were emancipated individuals attaining higher
education.
This accelerated social change was a result of development of women’s subjectivity,
growth in nationalist consciousness, reforms within Islamic law, mushrooming of
Muslim women’s reform association and most importantly the access and availability
of higher education to Muslim women. Moreover, the effect of colonial reforms and
the Indian Constitutional tenets of liberty and equality for all; also had a significant
bearing on the improved status of higher education among Muslim women.
The Constitution of India grants Muslims and other Minorities equality of status and
opportunities with other citizens to accelerate the process of educational and socioeconomic
justice. The Constitution of India grants the rights to Equality and Right to
Freedom of Religion and Protection of Interest of Minorities in regard to educational
rights. For six decades, the nation has worked and moved towards building and
sustaining a secular democracy and advancing the interests of the historically
disadvantaged sections to include women and minorities. Concerted efforts have been
made towards equality and removal of disparities. Major policy and programmatic
inputs are being made to ameliorate the overall situation of the socially and
economically disadvantaged sections of our society with a string focus on women and
girls in the last two decades with special focus on education and empowerment.
</t>
  </si>
  <si>
    <t>Centre for Women Studies</t>
  </si>
  <si>
    <t>Aligarh Muslim University</t>
  </si>
  <si>
    <t>Aligarh</t>
  </si>
  <si>
    <t>Aligarh &amp; Delhi city</t>
  </si>
  <si>
    <t>Delhi &amp; UP</t>
  </si>
  <si>
    <t>Interstate</t>
  </si>
  <si>
    <t>http://hdl.handle.net/10603/339217</t>
  </si>
  <si>
    <t>Career anchors in decision making by non working educated urban women to join workforce A study of National capital region</t>
  </si>
  <si>
    <t>workforce during our lifespan. The report also projects that global economy will not be able
to eradicate the disparity in gender representation till the year 2186. This shows an increase
of not less than sixty three years as per the estimate done in the 2017. Women participation in
institutes of higher education and colleges is either equal or more than their male
counterparts, yet their workforce contribution is less and they are also paid less than males in
almost 95 countries of the world. Our improvement towards achieving gender equality in
salaries and other financial benefits is really slow. The Global Gender Gap Report also claims
that the gap between men and women in economic parameters is the steepest since the study
done in 2008. If we compare the opportunities available in terms of joining the workforce
after attaining educational qualification, it is only 59 % for women as compared to men. If the
situation continues to be like this females will not be able to achieve gender equality for the
coming 170 years (World Economic Forum Report 2018).
1.3 Statement of the Problem
India‟s rank in Global Equality Index 2019 is 95 amongst 129 countries. We have eliminated
the gender gap in terms of enrolment in primary and secondary education and also in terms of
wage gap. This year we have also shown improvement in the area of women power in the
Parliament. Though there is a clear decline in the workforce participation of women in both
urban and rural area and this is a matter of serious concern. The decline is steep and it has
dropped 42 % in 2008 to 19 % in 2018 for rural labour and from 24.5% to 14.7% for urban
working women.
This asks for well-planned mediations to not only transcend but in fact transform the
situation. The reforms and solutions are requited at all the levels and areas like economic,
societal, cultural and also political. It is crucial for the academic world and scholars to
develop a thorough understanding about the structural differences prevailing between men
and women so that women friendly policies and practices can be envisioned and advocated. It
is also critical to bring these discriminations forward so that suitable money can be allocated
by the governmental agencies which can bring the desired changes. In India, the male
dominance is visible in almost all walks of life. Be it child birth, education of both female
and male child and investment in the career or other requirements of family. Though
gradually we are also seeing a positive change in this male dominance in many families, but
their number is very small. Today men are taking more and more such careers which
previously were associated with some type of societal taboo and stereotype and similarly
some females are breaking their boundaries both at career as well as home front.
College education is the entry ticket to the world of occupation and vocational behaviour,
globally. Institutes of higher education providing professional courses and management
education train their students to join the workforce with their fullest zeal. But the most
surprizing reality that researchers have noticed worldwide is college going women along with
their family members always give preference and weightage to gender specific curses and
women friendly careers. This phenomenon is visible even when the girl is not even married.
Similarly women show a tendency of selecting specific career fields which they perceive to
be more helpful in maintaining their work-life balance. This tendency sometimes force them
to compromise with their true potential and likings and they end up selecting professions and
jobs that prove to be incapable to fully use the qualities and capabilities of these women and
also act as a barrier in their career growth and development.
There is also a clear drop in already less number of female workforces in professions like
Civil Engineering, Automobile Engineering, IT and other information technology enabled
services (Sophia H. &amp; Nancy H. 2016). As per a study financed by Elsevier Publications,
reported in the works of “Women in Global Science and Technology” (WISAT) and the
“Organization for Women in Science for the Developing World” (OWSD), India ranks
lowest overall amongst other countries in this study. Our ranking was low in the categories of
Labour force Participation equal rights and admittance to assets, properties and funds and
also in the area of intellectual involvement in the economy and health and nutrient of mother
and child. There are only 15 percent females who have a right to use and operationalize their
own bank account. Similarly Indian women have occupied less than one third of the total
positions available as Managers and Administrative cadres. .
Gender-disaggregated data is collected in fewer of the indicator categories than any other
country except Indonesia, and not consistently collected. India ranks fifth in health, due
primarily to lower life expectancies and comparatively high rates of child and maternal
mortality (Gender benchmarking Chart, India, Scorecard on Gender Equality in the
Knowledge Society 2018). Last in social status for girls and women, India has a male-female
ratio at birth of 112 in favour of males, compared to the global average of 106. This trend is
the result of sex-selective abortion practiced in the country.
Currently India has several policies, procedures, guidelines and Acts which aim at providing
a safe, secure and sustainable work environment to women. The true outcomes and positive
results of all these efforts will be visible only when we will create a culture of equality not
only at our workplaces but also at our homes, schools and Centres of higher education. For
example, we have successfully arrived at a level of equality in total admissions in primary
education. An obvious strategy to begin to close the gap is to provide required backing to
Indian females at all levels and stages of career and life.
1.4 Purpose &amp; Objectives
According to the Census (2011) female involvement in the labour force is merely 14.7% in
cities. Out of which around 80 % are involved in unregistered sectors like domestic maids,
housekeeping staff, small enterprises run domestically and other trivial employments and
facilities including shops and production. As per an estimate of McKinsey Global Institute
(MGI) the estimated GDP of the country for the year 2025 which is targeted as $4.83 trillion,
can be achieved only if it allows women workers to increase by 60 percent from the current
percentage of 16. This decline in urban women labour force participation is from 24.5%
1998) to14.7% in the year 2012. The drop in rural labour force participation is even steep
from 42.5% (1988) to as low as 18% in 2012 (Abraham V. 2013). In India the current status
of female workforce participation demands a multidimensional solution that could create
impact at all levels, be it societal, corporation, or any other agency. Scholars have
highlighted that “understanding differences among women is critical to crafting policy and
making public investments that meet their needs and expand their choices and opportunities
“(Weigel M., 2012).
With this backdrop this research has following objectives:
• To identify the causes of reduced contribution of females in the workforce
• To identify most dominant Career Anchor in the decision-making of non-working women to
join the workforce.
1.5 Review of Literature
Literature review is conducted and presented in various subsections. At first, the concept of
„Career‟, „Career Anchors‟ and „Influence of family members in work related decisions of
women‟ are highlighted. This is followed by a brief introduction of „Gender‟, „Gender Role‟
and „Gender Identity‟ along with describing „Gender as a Social Construct‟, „Impact of
Gender Role‟ in choosing field of study and career. This is followed by discussion on the
earlier works on career and career decision making. Further, studies pertaining to theories of
career decisions and career development are discussed. Finally, the research and contextual
gaps are presented.
1.5.1 Career, Career Anchors and Family influences on Career related Decisions
“Labour‟, „Employment‟, „Job‟, „Vocation‟, „Career‟ and „Occupation‟ are some of the
words, used interchangeably for „work‟. The definition given by Cambridge Dictionary says
that „Career‟ is the ‘the progress and actions taken by a person throughout a lifetime,
especially those related to that person.’ A career is often composed of ‘the jobs held, titles
earned and work accomplished over a long period of time, rather than just referring to
one position’ (British Online Dictionary 2014). Oxford Dictionary defines „Career‟ as ‘the
job or series of jobs that you do during your working life. So it is an occupation undertaken
for a significant period of a person’s life and with opportunities for progress.’ Career has
both subjective and objective aspects.”
Schein, Edgar H, (1990 &amp; 1996) first published his work on Career Anchors (discovering
your real values) in 1975.
The overall career anchor profile founds that women employed in the service sector worry
mostly taking care of their family needs and having a financally viable security both in terms
of monetary benefitys and social status.
It is important to introduce a multifaceted solution that can help a woman to understand her
Career preferences (Canannan, G. A. 2006). The work done by Greenhaus et al (2000), places
an individual at the helm of this process of career choice and decision making. This is a
process where a person defines objectives and creates a plan that could help them to arrive at
a stage where their set objectives can be achieved. The research done by Greenhaus and
Powell (2012) related to Career proposes the word “Family-related work decision”. It means
that an individual pays due attention to his/her family oriented responsibilities while choosing
a career and changing the vocation.
1.5.2 Gender, Gender Role and Gender Identity
J Money (1955) coined the term, „Gender Role,‟ and explained it as the roles and patters that
frame the overall behaviour in the context of gender and gender specific behavioural
exhibition. With some changes these gender specific behaviours have a sound background in
the societal notions, philosophies and paradigms of females and males. There are several
societal stereotypes that play significant role in this regard. World Health Organization
(WHO) defines „gender roles‟ are “socially constructed roles, behaviours, activities and
attributes that a given society considers appropriate for men and women". This can be
understood as a procedure where societal norms influences sex related patterns related to a
male and female.
1.5.3 Gender as a Social Construct
Discrimination amongst males and females with reference to theories of gender and construct
of gender theory can be understood as the beginning of sex related role differentiation. This
demarcation is also pivotal in the definition of several socio psychological procedures and
practices. These sex specific roles arise when the individual defines connotation out of his/her
holistic labour separation derived from a gender specific work. In maximum number of
societies worldwide publically invented sexual characteristics and protagonists are
categorized. These characteristics are classified in a particular manner so that end up giving
gains and benefits to masculine gender as compared to feminine (Herdt). It leads towards
creation of a male dominated culture which authorizes command and supremacy on females
by males. It is more evident in an agriculture driven economies (Cherlin). The concerns of
gender characters and labels are gendered societal conduct as protagonists and labels are both
publically shared expressive rules and authoritarian customs (Eagly et al).
Eagly (1987) bifercates among the subjective and socital arenas of models that are gender
speccific and stereotypical. These typecast norms are classified as typical behavioural norms
for men and women like, heavy work, construction work, physical labour is considered
suitable for males and caregiving, nurturing,service oriented and emotionally stiulating work
is considered best fitted for females.
Early‟s work of gender specific career choice treats genetical and physiological reasoning for
vocational firrerences between males anf females. Shields (1975) opined that both ther
genders are typically made to supplment and complement each other. There exits no real
contradiction between two genders in terms of abilities nad capabilities. These two continums
are extremely important for the very existance of life in the nature. Likewise some Biologists
who work in social context (e.g., Buss 1995) advocated that physical and behavioural
dissimilarities among the two genders arrive form two distinct physiological abilities and this
is the most thought out startegies of nature.There should be no competion between the two as
these two are made to complement and coordinate not compete.
Eagly ( 1987) argues that the masculine and femnine charateristics can play a suggestive role
in career choice decisions but these two in no way should be a limitation for both males and
females in choosing vocation of theri interest and abilities.
1.5.4 Effects of Gender Role
Genders specific norms, stereotypes and expectations create a most strikingly noticable
demarcation in familial responsibilities, career decisions of women of the famlity and
distribution of household work among males and females. Normally a women is required to
be a husewife with the responsibilities of homemaking and ere males are bread earners. In
recent times there is a section of society which is breaking these norms and allowing both
men and women to decide theri career and work orientation as per their desires and likings.
Despite this new arangement, in most of the cultures and societies worldwide child care, sick
care, children‟s education, planning family get togethers, taking care of friends and relatives
etc is considered to be a women only responsibility and earninng livelihood for the familiy is
a men only responsibility. Women career is treated as a secondary career and the financial
benefits of a women‟s work are considered to be extra perks for the family.
Femininne characteristics are instrumental in developing a social norm and a superseding role
expectations from females. It is responsible for initiating a place where "both men and
women are supposed to be modest, tender, and concerned with the quality of life.” to the
contrary masculin characteristics are instrumental in defining male soecific social roles,
where males are expected to "be assertive, tough, and focused on material success," whera as
a lady is expected to "be more modest, tender, and concerned with the quality of life." It is
evident that several types of behaviours, like attrire, vocation, emotional relations and child
care responsibilties can be affected by ‟gender roles‟.
1.5.5 Gender &amp; Career
The line of differentiation is very prominent between Identity and Role pertaining to gender.
A role means the social and environmental expectation that define the behaviour of males and
females in the social institutions. It is an inner wisdom and understanding related to an
individual‟s sexual orientation. There is a possibility that these sex orientations are in sync
with the broad categories prescribed by the society i.e. male and female. But in many cases
this synchronization is mismatched and a female own masculine characteristics and a male
exhibits feminine identities. This society defined gender roles are not only instrumental in the
way a person behaves, plays, or shows interest in things but is also instrumental in defining
the occupation that the person wishes to choose. There are several examples where females
were not given the voting rights, or assess to education or financial decision making or legal
rights in land holdings etc. Similarly we can see many examples where males are not
expected to help their wives in child care, they are not given paternity leaves, they are not
expected to choose career which are considered to be female friendly careers like fashion,
nursing, caregiver‟s role, cooking etc. These are perfect examples where gender has played a
key enabler or disabler in the way of career choice decisions. Thus it is evident that in case of
women genders has been a significant obstacle in the path of developing a confident self-
image and self-belief. This leads to limited asses to opportunities in the field of study and in
the area of work.
1.5.6 Theories of Career Decisions &amp; Career Development
Gore &amp; Leuwerke, (2000), have argued that “Social Cognitive Career Theory” is applied
widely to construct foresights related to individual‟s career oriented considerations, scholastic
endeavours (Lent, Brown, &amp; Hackett, 1994) and talent and educational enactments (Barak,
1981). Gore‟s work recognises numerous academic variables, encompassing of “self-efficacy,
outcome expectations, and choice goals, which are associated with academic performance, as
well as persistence behaviour”. Review of available literature highlights that Women
Specific Career theories were propounded in the beginning of 1980‟s by early researchers
like Hackett &amp; Betz (1981), Gottfredson (1981), Astin, (1984), and Farmer (1985). The
unique approach of these women specific theories was that they have taken into account
certain realities faced by females while they were making career related decisions. Astin‟s
research presented socio-psychological model that plays significant role in choosing career
and showing behavior related to a particular occupation. The model highlights the theoretical
concepts and empirically collected evidences that can give an improved picture of female‟s
decisions for career choice and career development. Astin‟s model is based on several needs
of women and is places in a social psychological setting. The model makes an effort to
showcase the four constructs like motivation, job expectations, gender role socialization and
opportunities.</t>
  </si>
  <si>
    <t>Career development; Decision making; Economics and Business ; Employment re-entry</t>
  </si>
  <si>
    <t>Shukla, Himanshi</t>
  </si>
  <si>
    <t>Raina, Krishna</t>
  </si>
  <si>
    <t>This section includes conclusion and recommendation as suggested by the research findings. The impact of research question RQ, Career Anchor one to ten, that is CA1 to CA10 on dependent variable that is decision to join the workforce is answered in this chapter. It also brings forward the limitations and future scope of the study. The most dominant career anchor identified through regression analysis is aligned with the career anchors suggested in the qualitative study and also suggested by Schein who has propounded the concept of career anchors.
5.2 Conclusion
Women are the least represented in workforce and those who have joined the workforce after college education quit at a particular phase of their personal and professional lives. Awareness has gradually increased that career decision making is complex especially for women. Multidimensional factors including individual characteristics along with gender specific characteristics, challenges and issues have to be taken in to account in order to understand the way females deal with their career decision making.
Through this work an attempt is made to find out the reasons for less representation of women in active workforce. Initial work done by McClelland, Clark and Lowell (1953) on women, work and gender have specified that there is a difference between men and women in terms of their „needs for achievement and gratification‟ (Maslow 1954 &amp; Horner 1972). But recent work in the area of understanding approaches of men and women towards career and work indicates that both men and women perceive their work in a similar manner and work holds same meaning for them (Sandberg 2018). Latest theories argue that both men and women feel motivated by the similar needs like „need for survival‟, „need for pleasure‟ and „need for contribution‟. The difference in the process of socialization and discrimination in
the structure of opportunities available to women is the mainly instrumental in producing diverse expectations from both the genders (Astin 1984). This is applicable not only at work settings but also at home. Some researchers argue that though both men and women are inspired and driven by similar needs, there is some evidence to bring forward that there are definite needs which act as more driving and motivating for women than men (Gati et al, 2010; Saviskas, 2004). Schein‟s work (1990 &amp; 1996) on Career Anchor has served as the foundation postulate for this study.
This study concludes that „need for Recognition‟ is the most dominant Career Anchor that could motivate non-working educated women to join the workforce. It also brings forward the latest studies and empirical work in this area. It tries to outline new research and perspectives when an educated woman takes a decision to stay out of the active workforce and throws some light upon the interventions and drives that can attract her back to work. It is found that „need for seeking Interest &amp; Challenge‟, „need for utilizing her Education‟ and „need for Financial Independence‟ also play key role in the process of decision making by a non-working women to join the workforce. These results are empirically significant and are also in alignment with Schein‟s Career Anchors (1990) ranging from „Technical/Functional Career Anchor‟ to „Pure Challenge and Lifestyle‟. This study argues that it is very important to understand the most leading Career anchor for educated women. This understanding may lead to designing right interventions to convert her towards active work engagement.
5.3 Suggestions
This study highlights the significant Career Anchors that could motivate an educated woman to start the career. The construct and concept of Career Anchors propounded by Schein (1990, 1998) and the approach followed for this research is objective and individual oriented. The qualitative study done for the process of identifying key items for investigation has highlighted certain gender specific role differentiation and gendered phenomenon of choosing the field of study and also career. If women could identify that her motivation is in the area of utilising her technical qualifications and education competence, likewise if a women knows that her motivation is utilization of managerial skills she will make sound career related decisions, thereby proving her leadership credentials. Her sagacity of self-concept will be arrived when she is free to apply her technical competence and skills in managerial area. Similarly if a woman is aware of her key career anchor as managerial competence she will
accept such opportunities that might help her to climb up the career ladder and could lead her to a position where she is heading a unit or an organization. She could be a good entrepreneur if she is not afraid of taking complete responsibilities of the decisions and looks up at the totality of some work or challenge and has the capability to envision her success and failure in the success and failure of her work or enterprise. If the dominant Career Anchor for women is autonomy/independence, she wishes to utilize the options of work where she could plan her work as per her way. In future whenever such women starts her career she gives priority to a flexible work environment. Such women are not very comfortable with strict directives and she tries to make her career in the fields that could give her desired freedom and autonomy to act and make day to day decisions like, teaching, consulting and freelancing etc. Such women prefer their autonomy to the extent of refusing promotions and career advancement if that had the possibility to steal away her freedom. Need for autonomy sometimes play a major role in choosing entrepreneurial works for such ladies because these self-employed kind of setup guarantee her the autonomy that she look forward in her career.
When the dominant career anchor is security and stability women prefer to stay longer in a job or field of career. She spends a long tenure in her work and tries to achieve a stable position. Security and stability not only covers long tenure but also a secure financial position in terms of pension or retirement benefits and gratuity etc. Research has evidence that like autonomy, everyone has some aspect of need for security and stability, especially at times of financial and economic requirements. Interestingly economic needs and financial independence has not emerged as a dominant career anchor for women to start their career. One of the reasons for this could be the financial backup that they already have from their parents or husband. Though those women who are predisposed in this manner remain worried about such issues and they develop their self- concept in and around the need of security and stability.
Contrary to this if a women has „entrepreneurial creativity‟ as her dominant career anchor, she will give her best to start an organization or enterprise of her own on the basis of her capability to manage liabilities and pass the hurdles. The desire that plays key role is the aspiration to show everyone that she can start and run a venture on her own abilities. Willingness to take risks and to overcome obstacles emerges as an intrinsic factor in such cases. She has an inner desire and dominant interests to face challenges. Women with „entrepreneurial creativity‟ as the dominant career anchor fight all personal battles to prove their true mental to the world. If „service or dedication to cause‟ is the dominant career
anchor a women will choose societal problems and environmental issues over a comfortable and relax work environment. Such women believe that solving answers for difficult problems is one of the significant reasons for pursuing the career. Another career anchor is „pure challenge‟ and if it is dominant, woman will seek challenging situations in her work. The category of work could be designing complex structures as engineers, or providing financial consultancy to a nearly bankrupt client or teaching disabled students etc. Such women find joy and reward in pursuing difficult career options and easy routes does not charm her. „Improved Lifestyle and better living conditions‟ is also one of the career anchors used in this study. Followers of Schein‟s work (2018) argue that a woman with dominant career anchor as „improved lifestyle and better living conditions‟, will not compromise the personal needs and family needs over career goals. Such women always look forward for striking a balance between their work and life and see different important areas of their life working together in synergy. Therefore they seek such careers that can help her in attaining this coordination and synergy. They would not choose a career advancement if it will disturb their whole family situation. For such women success is broader and deeper that mere career success and they believe that their individuality is linked up with the way they take their entire life, how they passed each milestone in personal life and professional life and how they mature themselves in total rather than as a working person with some job or enterprise. Therefore, as an immediate measure this thesis suggests that these women should have access to platforms like women specific career counselling hubs for specific counselling to help her restart her career after a break.
5.4 Limitations of the Study &amp; Future Scope
It should be noted that the researches and scholarly work presented in this thesis cannot precipitously be indiscriminate and universal with a general applicability in all situations, because the data and the results generated thereafter were taken from restricted section of contributors. Therefore future work in women careers and workforce participation should use further demonstrative sections of vast population of India and also authenticate the effects in the contexts of other nationalities. Another limitations is that major work done till now have taken school students and graduates as their respondents. So their lies a gap in identifying the link between the career anchors and career start and career development decision of non- working educated women. This study has taken the responses of only those women who are
living in an urban area, have educational qualification that enables them to start their career soon after the completion of the education and who are economically sound enough to take care of their basic needs.
The findings of this thesis can be useful for counsellors, mentors, professors and educators who face the problem in playing a more confident, forceful and empathetic role in designing and offering platforms to help women in choosing, advancing and restarting their work. It is important that these educators, counsellors, mentors and/or professors not only understand various factors that impact career choice or career related decisions of women but also make extra efforts to streamline the impact of family, society and work setting on women careers. For this they are required to go extra mile and know the non-traditional voices from unconventional audiences. For introducing capacity building programs at college level that could train women and make them future ready, requires these professors, educators, mentors and counsellors to be efficient in knowing, understanding and managing the relationship between family, society and other stakeholders and women career choice decisions and career development related decisions. Designing and implementing innovative programs and interventions that could help parents, educational institutions and female students in identifying and searching a widespread collection of careers and occupational choices rather than the typical and traditional so called women friendly career choices can unclutter the pathways of unconventional and new career choices for women. One of the key implications of this thesis is to understand various career anchors of educated women and providing assistance to women in restarting their career. Once a thorough understanding is established, designing capacity building interventions and arranging career counselling facilities for educated urban women to join the active workforce will be easier. An open and unrestricted learning and preparation for future challenges can better equip these women to plan their entry and re-entry after a break in job market.</t>
  </si>
  <si>
    <t>Department of Management</t>
  </si>
  <si>
    <t>Management</t>
  </si>
  <si>
    <t>Sharda University</t>
  </si>
  <si>
    <t>Greater Noida</t>
  </si>
  <si>
    <t>Private University</t>
  </si>
  <si>
    <t>Delhi NCR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</si>
</sst>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2"/>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2" fillId="0" borderId="0" xfId="0" applyFont="1"/>
    <xf numFmtId="0" fontId="3" fillId="2" borderId="0" xfId="0" applyFont="1" applyFill="1"/>
    <xf numFmtId="0" fontId="3" fillId="3" borderId="0" xfId="0" applyFont="1" applyFill="1"/>
  </cellXfs>
  <cellStyles count="2">
    <cellStyle name="Hyperlink" xfId="1"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dl.handle.net/10603/340385" TargetMode="External"/><Relationship Id="rId2" Type="http://schemas.openxmlformats.org/officeDocument/2006/relationships/hyperlink" Target="http://hdl.handle.net/10603/275803" TargetMode="External"/><Relationship Id="rId1" Type="http://schemas.openxmlformats.org/officeDocument/2006/relationships/hyperlink" Target="http://hdl.handle.net/10603/279095" TargetMode="External"/><Relationship Id="rId6" Type="http://schemas.openxmlformats.org/officeDocument/2006/relationships/hyperlink" Target="http://hdl.handle.net/10603/339217" TargetMode="External"/><Relationship Id="rId5" Type="http://schemas.openxmlformats.org/officeDocument/2006/relationships/hyperlink" Target="http://hdl.handle.net/10603/225144" TargetMode="External"/><Relationship Id="rId4" Type="http://schemas.openxmlformats.org/officeDocument/2006/relationships/hyperlink" Target="http://hdl.handle.net/10603/3649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7D9A-7DDD-4637-8EB0-9E17729DBEEB}">
  <dimension ref="A1:T7"/>
  <sheetViews>
    <sheetView tabSelected="1" workbookViewId="0">
      <selection activeCell="E7" sqref="E7"/>
    </sheetView>
  </sheetViews>
  <sheetFormatPr defaultRowHeight="15" x14ac:dyDescent="0.25"/>
  <sheetData>
    <row r="1" spans="1:20" ht="21" x14ac:dyDescent="0.35">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4" t="s">
        <v>17</v>
      </c>
      <c r="R1" s="4" t="s">
        <v>35</v>
      </c>
      <c r="S1" s="3" t="s">
        <v>36</v>
      </c>
      <c r="T1" s="3" t="s">
        <v>37</v>
      </c>
    </row>
    <row r="2" spans="1:20" ht="15.75" x14ac:dyDescent="0.25">
      <c r="A2" s="1" t="s">
        <v>0</v>
      </c>
      <c r="B2" t="s">
        <v>1</v>
      </c>
      <c r="C2" t="s">
        <v>2</v>
      </c>
      <c r="D2" t="s">
        <v>3</v>
      </c>
      <c r="E2" t="s">
        <v>4</v>
      </c>
      <c r="F2" t="s">
        <v>5</v>
      </c>
      <c r="G2">
        <v>2013</v>
      </c>
      <c r="H2" t="s">
        <v>6</v>
      </c>
      <c r="I2" t="s">
        <v>7</v>
      </c>
      <c r="J2" t="s">
        <v>8</v>
      </c>
      <c r="K2" t="s">
        <v>9</v>
      </c>
      <c r="L2" t="s">
        <v>10</v>
      </c>
      <c r="M2" t="s">
        <v>11</v>
      </c>
      <c r="N2" t="s">
        <v>12</v>
      </c>
      <c r="O2" t="s">
        <v>13</v>
      </c>
      <c r="P2" t="s">
        <v>14</v>
      </c>
      <c r="Q2" t="s">
        <v>15</v>
      </c>
      <c r="R2" t="s">
        <v>16</v>
      </c>
      <c r="S2" s="2" t="s">
        <v>17</v>
      </c>
      <c r="T2" t="s">
        <v>18</v>
      </c>
    </row>
    <row r="3" spans="1:20" ht="15.75" x14ac:dyDescent="0.25">
      <c r="A3" s="1" t="s">
        <v>38</v>
      </c>
      <c r="B3" t="s">
        <v>39</v>
      </c>
      <c r="C3" t="s">
        <v>40</v>
      </c>
      <c r="D3" t="s">
        <v>41</v>
      </c>
      <c r="E3" t="s">
        <v>42</v>
      </c>
      <c r="F3" t="s">
        <v>43</v>
      </c>
      <c r="G3">
        <v>2018</v>
      </c>
      <c r="H3" t="s">
        <v>44</v>
      </c>
      <c r="I3" t="s">
        <v>7</v>
      </c>
      <c r="J3" t="s">
        <v>45</v>
      </c>
      <c r="K3" t="s">
        <v>46</v>
      </c>
      <c r="L3" t="s">
        <v>47</v>
      </c>
      <c r="M3" t="s">
        <v>48</v>
      </c>
      <c r="N3" t="s">
        <v>12</v>
      </c>
      <c r="O3" t="s">
        <v>49</v>
      </c>
      <c r="P3" t="s">
        <v>14</v>
      </c>
      <c r="Q3" t="s">
        <v>50</v>
      </c>
      <c r="R3" t="s">
        <v>51</v>
      </c>
      <c r="S3" s="2" t="s">
        <v>17</v>
      </c>
      <c r="T3" t="s">
        <v>52</v>
      </c>
    </row>
    <row r="4" spans="1:20" ht="15.75" x14ac:dyDescent="0.25">
      <c r="A4" s="1" t="s">
        <v>53</v>
      </c>
      <c r="B4" t="s">
        <v>54</v>
      </c>
      <c r="C4" t="s">
        <v>55</v>
      </c>
      <c r="D4" t="s">
        <v>56</v>
      </c>
      <c r="E4" t="s">
        <v>57</v>
      </c>
      <c r="F4" t="s">
        <v>58</v>
      </c>
      <c r="G4">
        <v>2018</v>
      </c>
      <c r="H4" t="s">
        <v>59</v>
      </c>
      <c r="I4" t="s">
        <v>7</v>
      </c>
      <c r="J4" t="s">
        <v>60</v>
      </c>
      <c r="K4" t="s">
        <v>46</v>
      </c>
      <c r="L4" t="s">
        <v>61</v>
      </c>
      <c r="M4" t="s">
        <v>62</v>
      </c>
      <c r="N4" t="s">
        <v>12</v>
      </c>
      <c r="O4" t="s">
        <v>63</v>
      </c>
      <c r="P4" t="s">
        <v>14</v>
      </c>
      <c r="R4" t="s">
        <v>64</v>
      </c>
      <c r="S4" s="2" t="s">
        <v>65</v>
      </c>
      <c r="T4" t="s">
        <v>66</v>
      </c>
    </row>
    <row r="5" spans="1:20" x14ac:dyDescent="0.25">
      <c r="A5" s="1" t="s">
        <v>67</v>
      </c>
      <c r="B5" t="s">
        <v>68</v>
      </c>
      <c r="C5" t="s">
        <v>69</v>
      </c>
      <c r="D5" t="s">
        <v>70</v>
      </c>
      <c r="E5" t="s">
        <v>71</v>
      </c>
      <c r="F5" t="s">
        <v>72</v>
      </c>
      <c r="G5">
        <v>2015</v>
      </c>
      <c r="H5" t="s">
        <v>73</v>
      </c>
      <c r="I5" t="s">
        <v>7</v>
      </c>
      <c r="J5" t="s">
        <v>74</v>
      </c>
      <c r="K5" t="s">
        <v>46</v>
      </c>
      <c r="L5" t="s">
        <v>75</v>
      </c>
      <c r="M5" t="s">
        <v>76</v>
      </c>
      <c r="N5" t="s">
        <v>12</v>
      </c>
      <c r="O5" t="s">
        <v>13</v>
      </c>
      <c r="P5" t="s">
        <v>14</v>
      </c>
      <c r="R5" t="s">
        <v>77</v>
      </c>
      <c r="S5" t="s">
        <v>77</v>
      </c>
      <c r="T5" t="s">
        <v>78</v>
      </c>
    </row>
    <row r="6" spans="1:20" x14ac:dyDescent="0.25">
      <c r="A6" t="s">
        <v>79</v>
      </c>
      <c r="B6" t="s">
        <v>80</v>
      </c>
      <c r="C6" t="s">
        <v>81</v>
      </c>
      <c r="D6" t="s">
        <v>82</v>
      </c>
      <c r="E6" t="s">
        <v>83</v>
      </c>
      <c r="F6" t="s">
        <v>84</v>
      </c>
      <c r="G6">
        <v>2020</v>
      </c>
      <c r="H6" t="s">
        <v>85</v>
      </c>
      <c r="I6" t="s">
        <v>7</v>
      </c>
      <c r="J6" t="s">
        <v>86</v>
      </c>
      <c r="K6" t="s">
        <v>46</v>
      </c>
      <c r="L6" t="s">
        <v>87</v>
      </c>
      <c r="M6" t="s">
        <v>88</v>
      </c>
      <c r="N6" t="s">
        <v>12</v>
      </c>
      <c r="O6" t="s">
        <v>49</v>
      </c>
      <c r="P6" t="s">
        <v>14</v>
      </c>
      <c r="Q6" t="s">
        <v>89</v>
      </c>
      <c r="R6" t="s">
        <v>90</v>
      </c>
      <c r="S6" t="s">
        <v>91</v>
      </c>
      <c r="T6" t="s">
        <v>66</v>
      </c>
    </row>
    <row r="7" spans="1:20" x14ac:dyDescent="0.25">
      <c r="A7" s="1" t="s">
        <v>92</v>
      </c>
      <c r="B7" t="s">
        <v>93</v>
      </c>
      <c r="C7" t="s">
        <v>94</v>
      </c>
      <c r="D7" t="s">
        <v>95</v>
      </c>
      <c r="E7" t="s">
        <v>96</v>
      </c>
      <c r="F7" t="s">
        <v>97</v>
      </c>
      <c r="G7">
        <v>2020</v>
      </c>
      <c r="H7" t="s">
        <v>98</v>
      </c>
      <c r="I7" t="s">
        <v>7</v>
      </c>
      <c r="J7" t="s">
        <v>99</v>
      </c>
      <c r="K7" t="s">
        <v>100</v>
      </c>
      <c r="L7" t="s">
        <v>101</v>
      </c>
      <c r="M7" t="s">
        <v>102</v>
      </c>
      <c r="N7" t="s">
        <v>12</v>
      </c>
      <c r="O7" t="s">
        <v>103</v>
      </c>
      <c r="P7" t="s">
        <v>14</v>
      </c>
      <c r="Q7" t="s">
        <v>104</v>
      </c>
      <c r="R7" t="s">
        <v>104</v>
      </c>
      <c r="S7" t="s">
        <v>91</v>
      </c>
      <c r="T7" t="s">
        <v>66</v>
      </c>
    </row>
  </sheetData>
  <conditionalFormatting sqref="B1">
    <cfRule type="duplicateValues" dxfId="24" priority="21"/>
  </conditionalFormatting>
  <conditionalFormatting sqref="B2">
    <cfRule type="duplicateValues" dxfId="23" priority="22"/>
    <cfRule type="duplicateValues" dxfId="22" priority="23"/>
    <cfRule type="duplicateValues" dxfId="21" priority="24"/>
    <cfRule type="duplicateValues" dxfId="20" priority="25"/>
  </conditionalFormatting>
  <conditionalFormatting sqref="B3">
    <cfRule type="duplicateValues" dxfId="19" priority="17"/>
    <cfRule type="duplicateValues" dxfId="18" priority="18"/>
    <cfRule type="duplicateValues" dxfId="17" priority="19"/>
    <cfRule type="duplicateValues" dxfId="16" priority="20"/>
  </conditionalFormatting>
  <conditionalFormatting sqref="B4">
    <cfRule type="duplicateValues" dxfId="15" priority="13"/>
    <cfRule type="duplicateValues" dxfId="14" priority="14"/>
    <cfRule type="duplicateValues" dxfId="13" priority="15"/>
    <cfRule type="duplicateValues" dxfId="12" priority="16"/>
  </conditionalFormatting>
  <conditionalFormatting sqref="B5">
    <cfRule type="duplicateValues" dxfId="11" priority="9"/>
    <cfRule type="duplicateValues" dxfId="10" priority="10"/>
    <cfRule type="duplicateValues" dxfId="9" priority="11"/>
    <cfRule type="duplicateValues" dxfId="8" priority="12"/>
  </conditionalFormatting>
  <conditionalFormatting sqref="B6">
    <cfRule type="duplicateValues" dxfId="7" priority="5"/>
    <cfRule type="duplicateValues" dxfId="6" priority="6"/>
    <cfRule type="duplicateValues" dxfId="5" priority="7"/>
    <cfRule type="duplicateValues" dxfId="4" priority="8"/>
  </conditionalFormatting>
  <conditionalFormatting sqref="B7">
    <cfRule type="duplicateValues" dxfId="3" priority="1"/>
    <cfRule type="duplicateValues" dxfId="2" priority="2"/>
    <cfRule type="duplicateValues" dxfId="1" priority="3"/>
    <cfRule type="duplicateValues" dxfId="0" priority="4"/>
  </conditionalFormatting>
  <hyperlinks>
    <hyperlink ref="A2" r:id="rId1" xr:uid="{19344E20-0C56-4C2F-A060-C29F13B6EC94}"/>
    <hyperlink ref="A3" r:id="rId2" xr:uid="{1C2477FC-0146-4BF0-AEA6-D3851842ACC7}"/>
    <hyperlink ref="A4" r:id="rId3" xr:uid="{0E6F965F-4386-4458-B8B3-5BEA1FF39812}"/>
    <hyperlink ref="A6" r:id="rId4" xr:uid="{E5C87704-FDDA-40B8-8630-2C1E0F597139}"/>
    <hyperlink ref="A5" r:id="rId5" xr:uid="{1A2DB74A-0C20-479D-8C0F-B951576A2B98}"/>
    <hyperlink ref="A7" r:id="rId6" xr:uid="{C7A5B281-961D-4EA8-9B29-7A4B60BED9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Das</dc:creator>
  <cp:lastModifiedBy>Suman Das</cp:lastModifiedBy>
  <dcterms:created xsi:type="dcterms:W3CDTF">2024-07-26T05:49:01Z</dcterms:created>
  <dcterms:modified xsi:type="dcterms:W3CDTF">2024-07-26T06:36:56Z</dcterms:modified>
</cp:coreProperties>
</file>