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HP\Desktop\Manual Analysis Data\"/>
    </mc:Choice>
  </mc:AlternateContent>
  <xr:revisionPtr revIDLastSave="0" documentId="13_ncr:1_{6E0211C1-99E8-4CDF-8822-C2C117402035}" xr6:coauthVersionLast="47" xr6:coauthVersionMax="47" xr10:uidLastSave="{00000000-0000-0000-0000-000000000000}"/>
  <bookViews>
    <workbookView xWindow="-120" yWindow="-120" windowWidth="29040" windowHeight="15720" xr2:uid="{CE0B6CED-2EA4-4A74-BDA1-95730EEEDB1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<sst xmlns="http://schemas.openxmlformats.org/spreadsheetml/2006/main" count="131" uniqueCount="101">
  <si>
    <t>http://hdl.handle.net/10603/359601</t>
  </si>
  <si>
    <t>The role of women in Gorkhaland movement post 1986</t>
  </si>
  <si>
    <t>Darjeeling , the queen of hills, not only draws attention for its three T’s Tea, Timber ,
Tourism,but also for its long time on going demand for a separate state which is “somtime
dormant, sometimes active” Gorkhaland Movement. Women Voluntarily participated in the
violent Movement led by subash Ghishing(GNLF)and actively participated in non -violent;
Gandhian tactics led by Bimal Gurung (GJMM). Women played the key role in the second
phase of the Gorkhaland Movement challenging the ability were visible everywhere. It tries
to analyse women’s participiton in both the Movement through the field survey conducted in
Darjeeling Sadar, Kalimpong and Kurseong where the activity of women were high. The field
survey are catorigised into graph, tables and case study. Oral narratives are recorded to
create women’s history which was never documented . The research work focus to make an
overview of the activity of women , involvement in politics and the ability to influence the
decision making and the power share by the women in DGHC and GTA. In the demand for a
separate state of Gorkhaland</t>
  </si>
  <si>
    <t>Gorkhaland movement;Women and politics; Darjeeling; Tourism</t>
  </si>
  <si>
    <t>Ghatani, Priti</t>
  </si>
  <si>
    <t>Chakravarti, Paromita and Dhamala, Ranju Rani</t>
  </si>
  <si>
    <t>Darjeeling district’s demand for linguistic, ethnic and political identity has a very old and long history ever since 1907. It can be categorized into two phases-pre-independence and post-independence. During the pre-independence era the present Darjeeling District and the adjoining Dooars area under Jalpaiguri District were parts of two kingdoms of Sikkim and Bhutan till the advent of the British. This area was never under King or Monarchies of the plain of Bengal. The area came under British occupation in three phases. Ever since the British occupied Darjeeling it became non-regulated area prior to which the native people were perceived by the British as semi barbarous. The native societies of the hill region of Darjeeling were very simple in nature and practical in character they were ignorant of formal institutions like schools. With the advent of Christian missionary’s formal modern education institution was established and sanctioned by the British government of Bengal. Enthused by the success of the boys’ school the ladies’ mission opened town primary school in Darjeeling.
The post independent demand for a separate state was raised in 1952 by the All India Gorkha League which continued till 1980 by different political parties. Gorkha National Liberation Front (GNLF) led by Subash Ghishing launched a violent agitation in 1986 which spread like wild fire in the hills of Darjeeling district comprising Darjeeling, Kurseong, Mirik and Kalimpong sub division and the adjacent areas of Jalpaiguri district. This was a mass movement which shook West Bengal. Riots between GNLF and the West Bengal Government reached a stand-off after a 40-day strike. Ultimately the wrangle between Central and West Bengal Government and the GNLF came to an end with the signing of the Tripartite Agreement on 22nd August 1988 and the acceptance of DGHC (Darjeeling Gorkha Hill Council). In 2005 a fresh tripartite agreement was signed to grant sixth schedule status to the existing DGHC which was rejected vehemently by the people of Darjeeling district. A fresh agitation under the new leadership of Shri Bimal Gurung was launched by the Gorkha Jan Mukti Morcha (GJMM) which was established on October 2007 from the time of its establishment the party formed Gorkha Jan Mukti Nari Morcha as a frontal organization. After three years of agitation for a state of Gorkhaland led by GJM, the GJM reached an agreement with the state government to form a semi-autonomous body to administer the Darjeeling hills. A bill for the creation of GTA was passed in the West Bengal Legislative Assembly on 2 September 2011.
Area of Study: The study is restricted only to the hills of Darjeeling District(Darjeeling Sadar, Kalimpong and Kurseong) confining mainly the political participation of women with
2
a view to bring about some specific changes, development and growth in the life of the hill people
Focus of the study: The present study proposes to study the political participation of women in the Gorkhaland Movement. The study will focus on:
(1) Women’s political participation.
(2) Women as leader of political party.
(3) Elected women in Municipalities, State Legislative Assembly and Parliament
(4) Women Empowerment.
(5) Impact on family life of women.
Research Question: Our work will try to address following questions
1. What made women of Darjeeling actively participate in political movement?
2. How far women can influence decision making process within the party?
3. Activity of women in past and present-day politics?
4. Are the women of Darjeeling socio, economic and politically equal and empowered?
5. Difference between women in leadership positions and ordinary women cadre?
6. Why there is distinction in allotment of seats to women in municipality election, DGHC and GTA elections?
The scope of the research is to trace the role of women in the demand for separate state on linguistic and ethnic basis and identifying the problem process and system in empowering women of the region with an objective to highlight the following:
1. Contribution of women in pre and post independent period.
2. Influence of education (especially Christian missionaries) to bring socio cultural and economic change in the lives of the Nepali community.
3. Contribution of women in the movement led by Subash Ghishing and Bimal Gurung.
4. Tripartite agreement and various dimensions in the interface with the central and the state: from the perspective of women.
Survey of literature: Acknowledging the survey of the existing literature of Darjeeling we find works have been done in various fields which can be a guiding line to our work. The
3
literature available is based on history society, education, tourism, economy and politics from where we can take theoretical work in the study of women of Darjeeling. No serious work on women and politics is so far done by the historians and academic scholars. Our work will provide an academic source of information to the society and future scholars, which can help in creating awareness and consciousness among the women to actively participate in politics.
Methodology: Data for the study was collected from both primary and secondary sources. The primary source of data was collected through-
(a) Questionnaire –
I. Structured and unstructured question.
II. Open ended and close ended questions. The close ended question was be pre- coded.
(b) In-depth interviews
1. Women political leaders, prominent members and elected representative
2. Man political leaders, prominent members and elected members.
3. Man and Women having experience in both the Movement
Our research is based mainly on empirical work, were the women participation in politics is very high, the area includes Darjeeling, Kurseong, and Kalimpong. Interview was covered of hundred forty-five women and fifty men, following snow ball sampling and purposive sampling. Oral narratives and Nepali proverbs were used to record the document so far unrecorded by the mainstream writers and scholars.
Our Secondary source are from published materials, books, journals, government documents, newspaper, magazines, records and reports of the legislative bodies, reports of the local NGOs, involved in women’s empowerment, surveys, periodicals, school magazines and documentary videos of the social political and cultural activities.
Women in the pre and post Independent period: Narration of the history of demand for separate state for the Indian Gorkha in the pre and post independent era is not complete without a reference to the role of women. Veteran women leaders from the hills like Helen Boju and Putali Devi have struggled along with the freedom fighters of our country to achieve independence from the British but the mainstream historians failed to write the history of those women which is reveled through the oral narratives by their friends and
4
relatives alive. In the post-independence period women representative to the parliament and state legislative assembly, like Maya Devi Chettri,MP( Gorkha League), Renulina Subba, MLA of Kalimpong (Gorkha League) Santa Chettri, MLA of Kurseong (GNLF), and Sarita Rai, MLA Kalimpong (GJMM) made their contribution.
Role of Women in the GNLF Movement: The women during the GNLF movement organized themselves to serve the people who were fighting for separate state. Their task during this time was voluntary. Oral narratives highlight that on January 16, 1988, CRPF opened fired at night and the counter fire started by GNLF in Kalimpong which killed many innocent people, there were no men left to carry dead bodies to hospital for autopsy due to fear of arrest by the CRPF. Women carried the bodies to the hospital, carried to the graveyard and did all the formalities which till that time was only done by men changing the social and cultural norms.
Despite the fact women trying to show their participation in the Movement their contribution was not highly acknowledged which can be visible in the power-sharing policy of DGHC. When there was total strength of 28 (twenty-eight) councilors in DGHC only three were women representatives only 10%.
Role of Women in the GJMM Movement: The GJM led Gorkhaland Movement has witnessed the visibility of women in the public in the form of ‘fast- unto death’, relay hunger-strike, social boycott gherao/dharna, hartal/bandh, processions, mobilization strategy.
Women’s contribution needs to be highly acknowledged, the success of the movement owed credit to those women who were ready to shed blood, face lathis and bullets. Pramila Sharma was the first martys of GJMM. Neeta Khawas and Bimala Rai, both were in GLP to give security to Gurung and the cadres of the party. They were always visible in the front row providing security, and took the bullets of the police in Nagarkata firing, sacrificing their lives to keep the movement alive
Through formal and informal discussions, it was revealed that women were new to power-sharing they did not have enough exposure and experience, so the municipality elections could be a training ground for women after which they could attain at the higher levels of politics so almost 50% seat were allotted to women in the Municipality elections. The GTA could not rise above this and reserve 33%of seats at all levels for women, although women had valiantly and selflessly stood by the movement at every step and at every corner. Out of forty-five Sabha Sadh, only six seats were for women which are only 13%.
5
Conclusion: Coming to the issue of women in the Gorkhaland Movement led by GNLF and GJMM we can see active participation of women more in GJMM Movement than in GNLF Movement. Print medic, electronic media and development of technologies provided an enhanced flow of visible bytes which enabled to spread the news and activities of the Movement and mobilize public. Education was also a significant factor, which contributed to create awareness among the mass which was absent in GNLF days. Women in both the Movement cutting across caste, culture, ethnicity, religion, education and economic background participated but due to traditional patriarchal ordering they were not provided ‘equal power share.’ The politics of inclusion and exclusion in is very much witnessed in both the Movement in Darjeeling.
Limitation of the study: Women in the hills of Darjeeling have been participating in the Gorkhaland Movement since long time. It has been observed that in the hills one party has enjoyed the majority thereby rendering others as anti Gorkhaland party. Because of this the people/ women have also been supporters of those parties enjoying the majority at a time and preferred to share the experience that boost the morale of the party. The opposition party are not entertained so the supporters are negligible in number. The opinion and experience in that case becomes monotonous. Also, many of the responded were hesitated to express their personal opinions as they may face threat by the party or the police and may get arrested. This was overcome by support building and convinced the interviewee that confidence will be maintained as it is only an academic research and name and address will not be disclosed. But few prominent women leaders were willing to disclose their identity.</t>
  </si>
  <si>
    <t>English</t>
  </si>
  <si>
    <t>School of Womens Studies</t>
  </si>
  <si>
    <t>n.d.</t>
  </si>
  <si>
    <t>Jadavpur University</t>
  </si>
  <si>
    <t>Kolkata</t>
  </si>
  <si>
    <t>Ph.D.</t>
  </si>
  <si>
    <t>State University</t>
  </si>
  <si>
    <t>Eastern Zone</t>
  </si>
  <si>
    <t>Darjeeling Region</t>
  </si>
  <si>
    <t xml:space="preserve">West Bengal </t>
  </si>
  <si>
    <t>District</t>
  </si>
  <si>
    <t>Art and Culture</t>
  </si>
  <si>
    <t>http://hdl.handle.net/10603/401135</t>
  </si>
  <si>
    <t>Rural Women in the Workforce Determinants Problems and Policy Issues A Case Study in Balasore District</t>
  </si>
  <si>
    <t>From time immemorial women in the world are not given their due status,
recognition and social approbation. They were subjected, more or less, too shabby treatment
by their family and the society. If we unfold the history, it can be traced that the last quarter
of the 20th century has seen a period of intense activity to ensure that women all over the
world should get their due recognition and status. It has been felt by many great economists,
philosophers, social scientists and social activists that if provided with due recognition and
financial independence- women can transform this world into a much happier place to live
in. Most of the world leaders and eminent personalities also agree with this view and felt the
need for greater attention to the problems and prospects of women empowerment. As such,
the current framework of international development recognizes women empowerment as an
immensely effective strategy for the all-round development of the society as well as for the
nation states. Some of the findings of social science research point to the fact that, by and
large, the urban women are more empowered in comparison to the women who reside in the
rural part of a country. Those women of rural parts have lower access to the educational
system and various types of communication and awareness devices in comparison to their
counterparts who live in the urban part of a country. Moreover, prevalence of rigid social
stigmas, family restrictions and a very anti-women social belief adds to the misery of the
rural females
the world.
The rural economy is the major source of employment for the largest part of the
population through agriculture and the allied sectors including agro- based industries. This
sector supplies raw-materials, food and fodder to the secondary, industrial and tertiary
sectors of the economy. Also the activities, which are popularly known as the primary
activities, create a good market for the industrial products. On the other hand, this most
important sector of the economy is predominantly run by the less educated rural women
who are also affected by various social taboos and stigmas. Most of the works in this sector are performed in an informal way, mainly in the developing and underdeveloped block of the world. It has been identified as one of the major reasons for the backwardness and low
productivity of the primary sector in most of the nation states. Thus, it has been argued that
for the survival and growth of the economy the enhancement of the standard of the rural
women workforce has to be raised from the present status. Hence, almost all nations have
taken an attempt in this regard which is duly recognized, financed and coordinated by a
number of World bodies and social Organizations. Respective National Governments have
taken steps to upgrade
siding in their country. All efforts have been initiated to change the general
attitude and the ideology (which prevailed over many centuries) that women, more
particularly the women residing in the rural areas, should devote themselves to the
preparation and distribution of food, to take care of the family members and to help the
family in arranging fodder and collection of water for home use and to engage only in the
family works etc. It has been widely felt that one of the most potential human resources
the rural women workforce - which is highly abundant in developing countries of the
world should be utilized at its optimum for the overall development of any economy,
society, and nation or for the overall growth of the world.
1.2 Women Workforce: the Concept
Employed or working women possess certain features which are unique to them.
Three views are more prominent in this regard and they are:
a) The Traditional View
b) The Modern View, and
c) The Intermediate View / Views of the Third Group
The traditional view centers round the fact that women are mainly supposed to
perform the household chores and undertake household responsibilities. This view argues
against the employment of women outside the household and in the general pool and it has
been emphasized that their main workplace is the home irrespective of their marital status.
By tradition and custom she has many roles to play as a daughter or a sister, a mother or a
housewife or an amalgamation of all. Thus, according to the proponents of this view if a
women takes up the responsibility of employment in the outside sphere it may give rise to
conflict between these roles.
3
In sharp contrast to the traditional orthodox view, some economists and liberal
feminists favour the idea of more and more women entering into the employment market
which is conditioned by the demand and supply factors. Nowadays there is a shift of
ideology of the society favouring women and for this they get better education in
comparison to the women of the olden era. The compulsion to possess a higher standard of
living virtually compels the entry of women both in rural and urban areas and irrespective of
their marital status into the labour force. Further, the breakdown of the joint family system
and adoption of one/two child norms make the modern women more free from the domestic
duties than their olden counterparts. With their higher education and literacy they also
contribute to the informal sectors both in rural and urban areas. Economists like Due and
Gladwin (1991) and Evenson (1983) also accept this view and have mentioned that factors
like competition in raising the standard of living of the family, achieving independent status
and supplementing the family income to cope with the higher spending required for a
changing life style are some of the economic forces which drive more and more women into
the workforce in the recent times.
The view upheld by the modernists centers round the issue of gender equity and
social justice. Unlike the old view they now accept women in each and every type of work
that were traditionally reserved only for the males. They accept that women should feel free
to change their role pattern from that of a housewife to an earner housewife. Further, it has
adier is the increase in the work
participation rate of women amy and Duraisami, 1995). Though, in some cases of
the developing and under developed economies, this view does not hold good still there is a
consensus among economists that, in a progressive nation, there would be a greater scope
for women to enter into the labour force.
In addition to these two views, some social scientists maintain an intermediate view
which is now developing slowly. They argue that a woman may be allowed in the
workforce, if she can adapt herself with changing job opportunities without jeopardizing her
health, family and social status. Technically efficient and qualified women may choose
employment but till recently it was a luxury for them. Any type of non-economic choice of
employment according to the proponents of this view may be disallowed by the society.
4
Whatever the social view may be, in this modern era, it has been seen in both urban
as well as rural areas that, more and more young females do prefer some form of
employment to sustain their ever changing livelihood pattern in accordance with their
marital status, educational qualifications etc. And this trend is supported by their male
counterparts. Despite various opinions on whether the women need to work or not, most of
the experts and social scientists accept a common definition of the term
In general the workforce is defined as the labour pool in a particular geographical
area. Generally, the word is used to describe those working for a
single company or industry, but the term can also be applied in relation to a geographic
region like a city, state or nation. In a bro excludes
the employers or the management units who are directly involved in the management
processes. Also, workforce includes all those who are involved in manual labour. Further,
the definition may be extended to all those who are available for work.
In line with this a working woman is generally defined as the one who is employed
gainfully by any agency or industry either in the private or in the government sector. Thus a
woman worker is a person whose main activity is participation in any economically
productive work by way of physical or mental activity. Alternatively a woman who works
for even one working day or a total of six hours in a day in a gainful occupation is called an
employed woman. She may also be an unpaid worker in any household enterprise. In the
recent times the gender and development (GAD) approach has accepted unpaid activities
the case of women
-econom
activities. By economic activity we mean the production of goods and services which brings
profit to the individuals or group of individuals or to the nation. On the other hand, non-
economic activity is non-market activity and simply refers to the activities of the household
for own consumption and they mean own account activities. Though, the unpaid activities
of women within the orbit of the domestic sphere are not fully recognized in our country but
recently many economists and experts argue in favour of including those activities as work.
5
1.3 Women in India: A Historical Perspective
It is a fact that India is a country which consists of various multifaceted societies
where no generalization can religious,
social and economic groups and particularly for women. But one of the most common
denominators is that they are generally confined to their homes and their mobility is
restricted and monitored by their male counterparts. Throughout history, women have been
mostly restricted to the role of a home-maker, a mother and a wife. Though, in recent
decades major changes have occurred in the status of women in some parts of the world but
norms that restrict women to the home are still very powerful in India.
A review of the history of India shows that women occupied the key role in the arch
of Hindu social structure. During the Aryan civilization, women in the then society were
considered as equal partners with the men in all social duties. Women were assigned with
most of the important roles in the social fabrics at that time. Marriage was considered as one
of the most sacrosanct institution.
Manu who is regarded as one of the most revered philosophers of that time
emphatically assigned some decisive role to women way back in 200 BC, which indicates
that they were considered as equal to their male counterparts. Women were also allowed to
participate in the employment sector and had some form of financial independence during
those periods.
The Atharva Veda (XII-4.9) also refers subsidiary agricultural operations as one of
the work opportunities for those women who were engaged as laborers (dasis). It has also
mentioned that in predominantly pastoral early Vedic society women were engaged in
domestic production activities like rearing of cattle and other domesticated animals.
Besides, they also help their male counterparts in subsidiary agriculture occupation. But
later on when the economy was largely transformed to a predominant and full-scale
agricultural economy, the dominance of dasis over dasas was gradually dispensed with and
women were shifted to newer roles. Both dasis and dasas were engaged with household
chores of their masters, where the dasas were more preferred for the outside engagements.
During the early medieval period a divergent religious, social, economic as well as
cultural situation put a restraint on the women to enter into work force in the labour market.
6
le labour force participation,
and modest in all actions put a barrier to their ability in the workplace at par with men
(Dube and Palriwala,1990). Women during this period were regarded as a source of
inspiration for all artistic activity, the mother of charms and creation, she is not a thing of
beauty who heirs the first but shares the last a symbol of dedication. Due to some factors
the ideology towards women at work witnessed some changes and a deep-rooted prejudice
against women education developed during this medieval period, which slowly gave rise to
a strong patriarchal norm in the Indian society. The controls exercised by the societies and
communities over women result in lower participation of women in the workforce and
employment sector by which they lose their financial independence also. Mostly, they are
treated as subservient to their male counterparts.
A thorough review of the early literature points to the fact that large numbers of
women during the ancient periods were also employed as wine servers. Also, they were
counterparts. Women slaves were frequently spoken in the context of wealth along with
gold, cattle and other assets in the later Vedic literature (Chandogya Upanishad, XXIV-2).
Further, they were also preferred to be employed as spies as has been mentioned in
ne servers, spies and dasis (female
slaves) were considered as the prime work or employment compared to their male
counterparts in the Vedic society. Moreover, the epic creation of Kautilya, i.e., the
Arthasastra also specifies that women who are skilled in handicrafts could be employed for
One of the greatest economists, philosophers and administrators of his time,
Kautilya mentioned that spinning was the major industry for those women who are in need
of employment and also are skilled in handicrafts (silpavati). During his days women who
commit some crime and offence were imposed a fine in the form of personal labour by
spinning yarn. But women belonging to the lower strata were virtually utilized for menial
who till for half the produce (111.13.9). Kautilya could foresee about the invisibility of the
contribution of rural female labour to the work and income of the family. Despite rural
7
women folk contributing significantly by involving themselves in agricultural occupations,
animal husbandry, forestry etc, their services were rarely counted or recognized by the
society or family. The indications of Kautilya regarding these contributions of the rural
mentioned that the wife should not be subject to the debt burden incurred by her husband,
unless she had assented to it.
Besides these, Kautilya, has also allowed the rural women of low status communities
some form of work participation by which they could earn some income for their family.
They were allowed to work as dancers (talvacars), hunters (lubdhakas) and cowherds etc.
The women of the fisher folk (matsya) were allowed to sell their product or service at the
market or from door to door to help the family in earning some money. Thus, it can be said
that during the period of Kautilya some sections of rural women were allowed to participate
in the workforce and they also enjoyed greater freedom in their society. Again prostitution
was also accepted by Kautilya as an occupation and those women who were involved in it
were counted in the workforce. He lays down certain rules in respect of prostitution
(ganikas) as an occupation and mentioned several categories of it like ganika, pratiganika,
rupajiva, bandhaki, pumscali etc. The ganika was a state appointed and institutionalized
woman (but not an ordinary woman) who had to receive one thousand panas for her family
maintenance. Further, Kautilya also cited another facet of women workforce who were
employed in the royal palaces to attend the queens (1.20.200). Megasthenes is reported to
to women, who are also purchased
, 1960 - The classical Accounts of India p.271). It has
been reported that the Mauryan kings were surrounded by female body-guards during their
period of hunting also. Those women hunters were supposed to protect the king during the
hunting. It has been enumerated by many scholars that these women hunters belong to
various tribal groups, who usually reside in the forest areas.
The Buddhist literatures also indicate the status of rural female labour in the ancient
era. These literatures have brought to the limelight the works done by dasis and wives
(Sunisa- Bhoga). Buddhaghosa describes the employment of the women work force
mostly who serve as slave girl (dasibhoga)- as working in the field removing filth, cooking,
making beds, lighting the lamps, milking the cows, fetching water and so on. In a nutshell it
8
can be said that the women workforce, during that period, was mainly used for all the
drudgery of domestic labour. The most strenuous and burdensome tasks of domestic labour
performed by kumbhadasis was perennially drawing and fetching water for domestic use in
the house. Kumbhadasis get up early in the morning and had to fetch water from very long
distances. The literatures also suggest other functions of dasis apart from domestic service
as guards and as errand girls (Jatakas, edited by Fausboll-1964, P 163, 211,290).
Some literatures point out that women in ancient and medieval India were employed
not only as dasis but also as Dev-Dasis who whole-heartedly dedicated themselves to God.
In return of some remuneration they usually perform the dances in front of the Gods and
Goddesses within a particular temple. This customary practice was also performed by
devavasis in Puri Jagannath temple for quite some time.
As per some records available through the Chinese sources, during the 6th and 7th
centuries there were no female slaves in India
Kashmir-1962, P.119-120). From this literature, it can be inferred that over a period of time
the institution of slavery as female workforce in general and dasis in particular have
granaries, working on his fields, taking things to his house, cleaning or decorating his
residence and spinning the yarn of cotton, flax and hemp for his clothes etc. were rendered
by the women folk of the village. Thus, it can be said that during the ancient and the
medieval periods the women of rural India were either engaged in low-paid jobs or in many
cases they were exploited to work without any wage payment.
It is important to note that the status of women in India and particularly that of rural
women has witnessed sea change over the past few millennia from equal status with men in
ancient times through the low status of the medieval period to the promotion of equal
rights by many reformers and great advocates of women rights during the British Period and
in the modern times.
After Independence, a number of rules were formulated and laws were introduced
relating to women in our country. The Constitution of India provided equality to men and
women in all aspects of life and also gave special protection to women to realize their
interests effectively. To boost the workforce participation of women special laws were
9
enacted to prevent indecent behaviours to women workers and sexual harassment in the
workplaces. The law also gives women equal rights in the matter of adoption, land and
property, pay, good working conditions etc.
The National Committee on Status of Women (1974) observed that in the traditional
village community, women played a distinctive and accepted role in the process of earning a
livelihood by participating in both production and marketing of agricultural and handicraft
products. In tribal societies of the North-eastern states like Assam, Meghalaya, Manipur,
Arunachal Pradesh, Tripura and Mizoram women play an important role in cleaning Jhum
land, sowing seeds and harvesting the crops etc. In some states they also help their male
counterparts in creating embankments in the fields, weeding, hoeing, picking cotton,
plucking maize cobs and carrying heavy load of fodder crops on their head to home. Apart
from managing the food grains stored in the house they also perform their usual household
chores like food preparation, caring about children, collecting fuel and water for home,
chaffing, preparing the animal feed, cleaning and milking the cows, filling the manure pits
etc. (Kaur,1987).
It has been seen that the trend in female labour force participation has increased
since the dawn of independence in our country. It has also been realized that the issues
relating to women employment are highly important in gender perspectives. The fact that
rising share of women in the employment pool will benefit the country directly and
indirectly through production of resources and control over the fertility has been recognized
by many experts also. Three major developments may be noted for bringing about profound
changes in the employment status of women in India in the recent decades. The first is that
most women have now opted for higher education. The second major development is the
higher entry of women into the labour force and the third development has been the entry of
married women into the labour force</t>
  </si>
  <si>
    <t>Rural economy; Agro based Industries; Women Workforce</t>
  </si>
  <si>
    <t>Gopabandhu Mohapatra</t>
  </si>
  <si>
    <t>Rabinarayan Patra</t>
  </si>
  <si>
    <t>Economic development hinges, among other things, on utilisation of labour and the
later is defined by the extent of participation of working age population in the labour
market. Biologically speaking, the labour force of a region consists of males and females.
Historically and contemporarily, the labour market in the developing countries including.
India is characterised by low labour force participation and such participation is lower for
females compared to males. This holds for a state like Odisha and for the rural areas as
well. The economic participation for women continues to be low and far lower than males
in rural Odisha on account of economic, social, cultural and demographic reasons. But for
faster, sustainable and inclusive economic development women should partner the process
and be equal partners too. The issue of women’s labour force participation is, therefore
important and a matter of concern in academic and policy making circles. It owes its origin
to Nobel Laureate Arthur Lewis’ “The Theory of Economic Growth’ and particular
reference may be made to page 422 of his seminar publication which reads “It is open to
men to debate whether economic progress is good for men or not, but for women to debate
the desirability to economic growth is to debate whether women should have the change to
cease to be beasts of burden and to join the human race.”(Lewis, 1955)
However, women’s labour market participation remains a less researched topic, the
progress in this area made by the expanding feminist school of thought notwithstanding.
The issues are so vast, varied complex and dynamic that any amount of research effort is
bound to be inadequate. Women’s activities are, by and large, non SNA activities which are
not paid for, difficult to be valued and hence not amenable to exact measurement. The
problems are all the more serious when we look at the labour force participation of rural
women in typically poor state like Odisha in a developing country of India’s dimension.
Our review of over 200 research publications indicate that even after having so much of
research, we have answered less and opened more questions for further investigation.
251
9.2 Objectives
1. To investigate into the determinants of women’s participation in paid work in the rural
areas.
2. To assess the contribution of working women to household income.
3. To analyse the employment and income impact of formation of SHGs on the group
members.
4. To assess the status of empowerment among working women.
5. To bring out the problems faced by working women.
6. To draw some policy implications from the findings for increasing work participation
of rural women.
9.3 Hypotheses
The following hypotheses have been tested by applying simple statistical tools to
primary data.
1) Labour market participation of rural women varies inversely with household income, land
holdings owned by the household, number of pre-school age children, age of women and
own education but positively with dependency ratio number of school age children, caste
and marital status of women.
2) Women workers’ wage earnings constitute a significant proportion of the household income
in the rural areas.
3) In the rural areas, women working for wages are more empowered than non-working
women.
9.4 Rural Women in the Workforce: An Overview
Women’s workforce participation rate is far lower than in many developing
countries and surprisingly the rate is lower for rural women than for urban women. The
female labour force participation is falling since 2004-05 and this has acted as a depressant
pull to lower than overall work participation rate in the country. The labour force
participation rate of female (FLFPR) in rural Odisha is lower than that for rural India. It is
also lower than the LFPR of rural males in the state. An important fact is that for both
252
males and females and for rural and urban areas the worker- population ratio (WPR) is
lower than the LFPR the difference being accounted for by the employment of working age
persons. Also, the growth rate of non-workers is higher than the growth rate of workers and
the growth rate of marginal workers is much higher than the growth rate of main workers.
The marginalization is far greater for females than for males. This denotes a highly
unhealthy situation which the planners and policy makers in the state should take note of or
else the problem will aggravate further and slip out of control.
9.5 Data and Methods
The study intends to focus on the determinants of women’s labour market
participation and its effect on the household income and on their own in the rural areas. We
have also studied the problems which rural women encounter at work. The study is based
on the secondary data collected from Census and NSSO reports and primary data collected
from a survey of households at the village level. In line with our objectives and on account
of time and resource constraints we conducted a sample survey rather than a Census survey.
We have followed five stage sampling procedure with the district, the blocks, the
Grampanchayats, the villages and the household as the units in the respective stage. For
selecting the district we have used purposive sampling technique, stratified random
sampling procedures has been followed in selecting CD blocks, and simple random
sampling have been applied to select the Grampanchayats and villages for the study. The
households have been selected the Census method to collect primary data from the
households through a policy of elimination. To meet the constraints of time and resources
we pick up 260 households corresponding to 260 women workers and 320 households
corresponding to 320 women non-workers from 20 villages of 5 Grampanchayats of the
two selection blocks in Balasore district of Odisha State. As befits a rural sample, most
women workers, 125out of 260 or about 48 per cent are agricultural labourers and none of
them own land. Next in order of numbers com the construction workers 72 out of 260 or
about 28 per cent in conformity with the vast expanding construction activities in the rural
areas. The third category of workers chosen are those who work in four different activities
in the household segment such as leaf plate, pooped rice, earthen work and pottery and coir
work and they number 63 with a 24 per cent share in the sample. Data have been collected
253
by canvassing a well structural schedule in person among the respondents of selected
households by adopting an interactive, adaptive approach and focuss group discussion
technique. Simple statistical tools like classification, tabulation, percentages, ratios,
ordinary least squares, logit regression, correlation, graphs and figures have been used to
process the data, analyse them, draw conclusions and interpret the results.
9.6 Socio-economic Profile of the Study Area
For any empirical research, background information about the socio-economic
characteristics of the study area and the sample area are essential. An understanding of
these characteristics will prove helpful in analysing and explaining the results and drawing
conclusions.
The state economy and the economy of the study area are basically agricultural in
nature. The district is prone to frequent natural shocks because of its close proximity to the
Bay of Bengal. It does not have any large scale industry worth the name and has few
MSMEs with low employment potentialities. The service sector is not well developed and
the rural infrastructure is in bad shape. The socio-economic scenario of the state, the sample
district and the sample area show the characteristics of a developing economy. The
demographic features, educational status, occupational characteristics and other relevant
variables of the sample households exhibit more or less the similar scenario that is the low
participation of rural women in gainful economic activities, which have resulted in their
low earning potentialities and the consequential low economic status.
9.7 Determinants of Women’s Work Participation
Women’s labour market participation in determined, by and large, by push factors.
Broadly speaking, the decision to participate in labour market is found to have been
determined by three sets of variables. They are economic forces, household, social and
demographic characteristics and women’s own characteristics. The level of household
income and the amount of own agricultural land of the household are taken as the economic
factors; dependency ratio, number pre-school-age children, number of school-age children
and caste are the selected socio-demographic household characteristics; and educational
attainment, age and marital status of the sample women are the chosen own characteristics.
254
We have used the simple tabular analysis and logit regression technique to examine
the relationship between women’s work participation and these nine selected explanatory
variables. The determinants show the impact of these factors on the probability of women
being in the workforce. Economic theory predicts that women’s labour market
participation in the rural areas should be inversely related to household income and amount
of farm land owned by the household. Because a high income and possession of more land
generating more production and income permit women not to take up paid work and rather
engaged in household and care work. This is evidence of a ‘U’ shaped relationship between
household income and women’s labour force participation. The simple tabular analysis and
logit estimates confirm this relationship and the results are statistically highly significant.
Similarly, married women are more likely to participate in paid work while unmarried are
less likely to be in the labour force. This is because the married own more responsibilities.
Our results confirm this relationship and the estimates indicate a statistically highly
significant relationship.
Having young children (pre-school age &lt; 5 years) reduced women’s participation in
waged-work because of the need of care role and having school-age children (5-10 years) is
likely to increase participation to contribute to their growth and well-being. The estimates
show expected results but the relationship is statistically not significant. Women of
households with high dependency ratios have a greater likelihood of labour market
participation to share the dependency burden with the male earners and this result has been
observed to be statistically significant at 5 per cent level. Middle aged women (30-45 years)
are more likely to do paid work for reason that they need to supplement family income but
the relationship though positive is statistically not significant. Women’s own education has
been found to be negatively influencing work participation because of their unwillingness
to do low wage, low skill work. The estimates show negative and statistically highly
significant relationship in this case. Participation or rural women in labour market in found
to be influenced by social class i.e., SCs, and STs together participate more than general
caste women do because caste if often correlated with income. The results are statistically
significant at 10 per cent level.
255
Our findings i.e., women’s work participation bearing an inverse relation with
income, land, number of pre-school age children, education and age of the women and
positive relationship with dependency number of school-age children, caste and marital
status are in conformity with expectations and they prove our hypothesis-1.
9.8 Women’s Work Participation, Household Income and
Empowerment
Unequal gender relation have persisted historically, socially, culturally and are
manifested in men having greater control and access to land and other resources including
income. The inequalities are more pronounced in rural areas. But with the advancement of
civilisation, spread of knowledge and growing awareness rural women are traversing
various fields of work. Their economic contributions are quiet commendable. They are
employed for wages and are making a direct contribution to household income by
participating in paid work. It is observed that the contribution of women to household
income is significant in the sample area. Their wages constitute about a quarter of total
household income. It has certainly empowered the rural women. By taking 10 indicators
with values on a 0-10 scale, it has been found that the women workers in the household
industries are more empowered followed by construction workers and agricultural
labourers. It is also observed that working women are far more empowered than nonworking
women.
9.9 Problems of Working Women
Women’s entry into the labour market involves multiple decisions taken
simultaneously. The issues are very complicated. The labour market choice is largely
conditioned by social norms, family’s attitude, level of education and employer’s attitude.
These boil down to various problems. Discrimination is a major general problem. Women
usually get lower wages than they deserve relative to men. There may be access
discrimination too. Women lack the ability to access work. There is occupational
discrimination, more women are found to be in low paid jobs. The modern technology is
not women-friendly. Here women lose. Technological advancement has supplanted women
labour rather supplementing them. Work women face the problem of wok-life imbalance,
256
neglect of children, old and sick. Women works are subjected to harassment, they have to
pay commission to contractors and they need to travel long distances daily to do wagedwork.
This infuses stress and strain on them.
9.10 Women Employment and Self Help Groups in Rural Areas
Women are central to the success of poverty alleviation efforts particularly in the
rural areas. The overall employment scenario of the rural economy indicates that most
women micro entrepreneurs are self employed through SHGs. SHGs have emerged as a ray
of hope in bringing more women in to the mainstream of development. It has now been a
major thrust area and women worker are moving away from paid work to SHGs to secure
work according to choice and achieve independence and self-sufficiency. Even those who
were non-workers in the past are now assuming a new task by joining in SHG formation.
The functioning of the members of SHGs in the district and in the study area is satisfactory.
It is observed that those women who were previously in low income activities, have joined
SHGs and have created a good fortune in their favour in terms of their income, contribution
to household expenditures, savings, and increased number of days of employment. SHG
women are facing numerous problems in areas of credit, management, marketing, storing
and more so in the adoption of modern technology. Therefore, there is a need of greater
cooperation and support from the government as well as micro finance institutions to
achieve the objective of gender equity and justice for the rural women who are at the lowest
rung of the social ladder.
9.11 Major Findings of the Study
Our analysis of socio-economic profile of the blocks and sample women households
shows near homogeneity of situation obtaining in them. Examination of issue-specific
primary data also reveals more or less the same scenario. The results indicate the same
pattern too. For these reasons, in most of the case we have presented the findings and
explanations for the sample as a whole rather than describing them separately for the
blocks.
The main findings of our study are as follows:
9.11.1 Women’s work force participation level are very low. They are lower relative to
males and are low in the rural areas this means that the system has failed to exploit
the full economic potential of women.
257
9.11.2 Women’s participation in the rural labour market are confined to vary low wage and
low skills requiring activities such as, agriculture, construction and small household
industries.
9.11.3 The labour force participation of rural women is influenced by economic reasons,
household traits and women’s own characteristics. Among the economic reasons
low household income and small landholding status are of paramount importance.
Result shows that work participation of rural women are largely distress driven
determined by economic forces of low household income and small landholding.
Among the household factors mentioned may be made of dependency ratio, number
of pre-and school-age children and social caste status. Level of education, age and
marital status are the own characteristics influencing work participation of rural
women. Dependency ratio, education, marital status and caste are the other powerful
determinants next to economic factors. Number of children and age are statistically
not very significant determinants.
9.11.4 By participating in wage-employment activities women contribute to their
household income and their contribution are highly significant. They give the whole
of their wage earnings to the household.
9.11.5 Participation in paid work brings empowerment to women. Women workers are
observed to be more empowered than women who do not work for wages.
However, distress driven work participation does not guarantee high empowerment.
9.11.6 Self Help Groups have become a very important source of self-employment for
rural women. Some of the workers in low wage sectors have moved to the SGHs for
higher economic gains. Even those who were not in the workforce earlier have
joined the SHGs because of its lucrative benefits. SHG members are making a
remarkable contribution to their household income, expenditure and savings.
9.11.7 Women’s work participation in waged-work not only fetches economics and income
gains but also entail untold costs as manifested in the problems which women works
encounter at the workplace and at home. They include low wages,
disproportionately lower waged relative to male wages, unfavourable and long
hours of work, work-family imbalance and family-work-imbalance, harassment by
male co-workers, superior grade workers and informal labour contractors which
258
range from scolding to sexual exploitation, payment of commission to contractors
and commuting long distances for work.
9.12 Main Findings by Objectives and Hypotheses
The findings given at 9.7 and 9.8 above conform to our objectives and they validate
they hypotheses. A summary picture of the same is given in the following table.
Table -9.1: Main Findings by Research Objectives and Proof of Hypotheses
Sl.
No.
Research Objectives and Findings Hypotheses
Specification Main findings Specification Proof
1. To investigate
the determinants
of women’s
participation in
paid work in
rural areas.
Women’s work participation is influenced
by numerous factors. These are economic,
socio-demographic and women’s own
traits. Among them the numbers of
completed years of education by women,
income of the households, amount of
agricultural land owned by the household,
number pre-school age children and age of
the women negatively influence the work
participation decision of women. Marital
status, caste, dependency ratio, and number
of school-age children bear a direct relation
with work participation decision of rural
women.
Rural women’s work
participation decision is
influenced negatively by
the numbers of completed
years of education by
women, income of the
households, amount of
agricultural land owned
by the household, number
pre-school age children
and age of the women and
positively by marital
status, caste dependency
ratio and number of
school age children.
The
hypothesis
is proved.
2. To assess the
contribution of
rural working
women to
household
income when
they are engaged
in different types
of waged work.
Rural women are engaged in different paid
occupations. The board categories of
occupations are agricultural works,
construction works, and works in
household industries. The incomes of all
workers are not equal. The earning of the
construction workers are more followed by
household industry workers and
agricultural labourers. Taking their mean
income into account it is found that the
earnings of all workers constitute a
significant proportion of household
income. The correlation between worker’s
income and household income is positive
and statistically significant.
Women workers’ wage
income constitute a
significant proportion of
the total household
income.
The
hypothesis
is validated.
3. To analyse the
status of
empowerment of
working women
compared to
non-working
women.
Women’s participation in income
generating activities lead to a position
where they become empowered. A working
woman can directly access resources,
achieve greater control over life choices
and improves her bargaining power. By
assigning 0-10 score values in a scale to 10
indicators we observed that working
women are more empowered than nonworking
women.
Working women are more
empowered than nonworking
women.
The
hypothesis
is
confirmed.
259
9.13 Policy Implications and Suggestions
It appears that the economies are operating masculine models under which
economic activities are organised according to male norms, values and life styles. But
women’s economic participation has distinctive impact on family functioning, demand
patterns, food habits and food choice, education and health of children and overall wellbeing
of the family. The fact remains that the labour market participation of women is
blurred by a number of economic, social, cultural, technological, demographic obstacles.
Hence, there economic participation depends, among other things, on how better they can
cope with these obstacles and how supportive the system can be towards them. We need to
remember that a woman is important because she is the most active agent of change at the
most basic level. Hence it is imperative to remove the obstacles and create conditions
favourable to her participation in the labour market.
The findings of our research themselves have the policy implications to address the
main issues confronting women’s work participation especially in the rural areas. The
issues may be addressed from both demand-side and supply-side perspectives.
9.13.1 From a demand-side perspective the findings have two important implications.
Firstly the process of growth, the advance in technology and the pattern and
composition of output need to be labour-using and women labour –friendly. It is
time we be a good bye to jobless growth and embrace labour absorbing growth.
Second, it is not just the number of person days of employment created that is
important, it the quality of employment generated that counts much. The
employment outcome needs to be favourable to women workers. Creating off-farm
employment opportunities can be a solution.
9.13.2 From a supply-side perspective the results of our study have five important
implications for policy. First, it is imperative to understand that the inherited social
disadvantages inherent in a patriarchal structure have adverse effects on women’s
confidence and they affect women’s work participation negatively. The sociocultural
norms and age old traditions tend to foster the subservient status of women.
They very socialisation process defines the roles and shapes the capabilities of
260
women both at home and in the society and the same are simply reinforced through
acquiring education at schools, colleges and universities and by their workplace
experience. On account of this, women workers face and fail to address work-family
imbalance. Transforming the attitude of the people assumes critical importance.
Second, access to work is determined by educational status and level of skill
acquired by women. Low education and low skills mean poor employability.
Education improves women’s capabilities, expands their economic and employment
opportunities and enhances their empowerment. Since technology is permeating all
domains of activity, a higher level of education and skill formation in women will
have positive health and education effect on children, improve their employability,
promote employment, increase productivity and enhance well-being. This requires
adequate public investment in education and vocational and life skills training,
particularly those oriented towards girl children and women. Policy makers should
also consider measures that increase the incentives to send girl children to school
and minimise drop –out. Making social security benefits to poor families
conditional on the regular school attendance of their daughters can be an effective
option.
The absence, inadequacy and low quality of basic infrastructure put obvious
limits on women’s ability to fully participate in wage-employment activities. In the
face of these problems women may have to spend long hours on fetching water,
collecting fuel, and preparing food and hence have less time for waged-work. Public
investment in good infrastructure such as, those directed at provision of fuelefficient
or solar cooking stoves and safe drinking water can reduce the time they
spend on home production and increase their options for taking up gainful paid
work. Public transport is supposed to have the same effect.
A lack of access to and absence of control over productive resources
including land, markets, financial resources and information and communications
technology (ICT) may have a dampening on rural women’s workforce participation.
Promoting access to these can bring rural women from the morass of low paid jobs
261
which limit their income earning potential to provide effective motivation for taking
up lucrative non-farm and commercial agriculture activities.
Literature as also our own research inputs suggest that discriminatory
malpractices such as, gender wage differences favouring males and harassment in
any form of women works discourage women from participating in the labour
market. Strict implementation of workplace ethics can help improve the situation
and promote women’s waged work participation.
It is pertinent to remind that our future growth prospects depend more on
how better we can activate women and how best we realise their potential than on
far we embrace the conventional wisdom of treating women as plain care providers.
9.14 Contribution to Knowledge
This research contributes to the literature in several ways. First, we have
investigated rural women’s participation in the labour market and have indentified
women’s own endowments, such as, the level of education, age and marital status as also
economic, social and demographic characteristics of the households like income,
agricultural land, dependency burden on male worker, age composition of children, and
caste as the crucial covariates in influencing the work participation. While pursuing our
objectives we have studied both married and unmarried women and workers and nonworkers
for establishing the relationships. Previous studies focused mainly on married
women and examined the determinants by looking at a fewer number of factors.
Second, we decompose the aggregate participation into participation in particular
waged-work activities across sub-groups of workers which is new in the country and
certainly in the state.
Third, our study generates two findings which are not obvious. On the one hand, in
our study, age, marital status, education and caste appear statistically insignificant in
explaining the work participation of rural women. We have found that ages of children are
a second order determinant. However, in line with the results of most of the previous
studies, the role of economic forces, such as, level of income of the household and the
261 (i)
amount of agricultural land owned by it as also the demographic factor i.e., dependency
ratio have proved to be very powerful factors in influencing work participation of rural
women.
Fourth, we are probably the first in highlighting the income contribution of women
obstacles which women workers do face both at work and at home relating to their work
participation. We believe that these obstacles have hindered women from working for
wages and if we can address these, their work participation would certainly increase.
Finally, as no in-depth previous study has been made in the Odisha context, this study is
the first on the subject. The results of this study are expected to throw valuable light on the
empowerment related policies to ease the problems, expedite economic participation of
women and push the rural economy forward.
9.15 Limitations of the Study
participation in the state, an exploratory approach has been used in the investigation and
hence there will obviously be limitations. Further, it is normal and quite expected that
empirical studies have limitations. Ours is no exception. This has limitations in terms of the
sample, procedure of data collection, accuracy of data, selection and measurement of
variables, use of statistical tools and generalisability of conclusions.
One of the key limitations of this study is its relatively small scale confined to only
580 samples in 20 villages of five gram panchayats of two blocks in Balasore district in
Odisha. Another limitation is the constition of the sample. The sample was also relatively
homogenous both across areas and cross section of women. Therefore, no strong claim can
be made regarding the representativeness of the sample selected for the study. But this is
due to the fact that it is impossible to have a more wider scale on account of time and
resource constraints.
261 (ii)
Quantitative and qualitative data have been used in this study. As is true of any
empirical and primary data based research work, the perceptions and biases of the
investigator(s) are likely to have influenced the accuracy level of such data. No doubt we
have taken all precautions to overcome such bias and inaccuracy but it is very difficult to
guarantee accuracy. However we believe that reasonable accuracy has been maintained.
A major limitation of the study relates to the number of determinants selected to
been at work n number
of factors. Further there are both paid and unpaid works performed by women as
contributing to the household economy and the broad national economy whereas our study
is limited to paid work only. The bypassing of unpaid work is an obvious limitation.
Further more we have taken only working and non-working women in our study but
have ignored other groups, such as students which should have been included but we could
not because of time and resource constraints.
Finally, we have used logit regression to analyse data and establish relationships.
Probit and other tools could have been applied to examine the varying results and drawing
more valid conclusions. The most vital aspect of the limitations of this research is that
being a case study much claim cannot be made regarding the genrealisatbility of its
conclusions.
In sum, it can be submitted that these limitations are obvious in the case study method and
barring that the present research may claim to have made some seminal contributions to
existing knowledge on the subject.
9.16 Scope for Further Research
No research can be the final word. Every research work provides some answers to
the subject under investigation and at the same time opens the door for additional research
questions. Based on our findings we can outline the following new areas where research
can be made to overcome the limitations of our study and strengthen and broaden the
ce participation are a reflection of economic,
social and demographic situation obtaining at the household and societal level as also of
261 (iii)
individual preferences. The following areas can be suggested as research along these lines
may prove to be innovative and more rewarding.
To start with, the essence of any study on the work participation of rural women lies
in rigour of the study on the factors determining such participation. In addition to the nine
explanatory variables we have used in our study there can be a lot more other factors which
deserve special treatment and investigation. The first one relates to the responsiveness of
motivating role and have a strong economic rationale i.e., an increase in wage can lead to
increasing labour market participation of rural women. The second is the impact of
previous labour market experience in the early years of their prime age. Women having
such experience are likely to participate in the labour market in their later life after
marriage. This relationship needs empirical validation. The third is the likely impact of
-in-laws, husband and other family
d-work participation. The imperative of cross-culturalparticipation needs to be investigated with concern and commitment.</t>
  </si>
  <si>
    <t>Department of Economics</t>
  </si>
  <si>
    <t>Utkal University</t>
  </si>
  <si>
    <t>Bhubaneshwar</t>
  </si>
  <si>
    <t>Balasore District</t>
  </si>
  <si>
    <t>Odisha</t>
  </si>
  <si>
    <t>Employment and Labour</t>
  </si>
  <si>
    <t>http://hdl.handle.net/10603/269898</t>
  </si>
  <si>
    <t>A study of women empowerment through micro financing a case study of Patna district</t>
  </si>
  <si>
    <t>Empowerment of women is becoming a burning issue all over the world for the
last few decades. United Nations agencies have emphasized in their reports
that gender issue is to be given utmost priority. Historically, either by law or by
custom women status is undermined by asymmetrical power relationships in
decision making and social and personal rights. In fact women subordination in
society is an extension of their subordination in the household. For a
patriarchal society, equality and justice concept for women is meaningless in
their relation to males; there is patriarchal control in all aspects of life that
limits the potential and scope of women’s actual participation in public life.
Issues related to women have several dimensions; they can be summarized as
violence, denial and deprivation. In the international arena in 1994 UN
Conference in Cairo, UN’s Fourth International Conference on Women at
Beijing in 1995 and UN’s Social Summit Conference at Copenhagen in March
1995, debate on gender justice/women welfare was at the centre stage. The
priority objectives of this international community include equal participation
of women in civil, cultural, economic, social and political life at the national,
regional and international levels. Women are the crucial infrastructure of
human society and their empowerment does make changes in the
development scenario of a nation.
Empowerment is the process where the less powerful members of the
society gain control and access over material and knowledge resources, and
challenges the ideologies of prejudice, discrimination and subordination, which
justify their unequal distribution. Empowerment reveals itself a changing
balance of power in terms of distribution of resources and change in
A Study of Women Empowerment through Microfinancing: A Case Study of Patna Page 2
ideologies, or ways of thinking and acting. Accordingly, women’s
empowerment, is the process by which women acquire much control over
material and intellectual resources, and challenges the ideologies of patriarchy
and the gender-based discrimination against women in the society, the goals
of empowerment as follows;
a) To change and transform the ideologies and practices of women’s
discrimination and subordination.
b)To change and transform the structures, systems and institutions of society,
such as family, castes, class, ethnicity and the social, economic, and political
structures, the media, the law, top-down development models etc, which have
upheld and reinforced this discrimination.
c) To gain greater access and control over material and intellectual resources.
From the above goals of empowerment, three approaches to women’s
empowerment identified: the integrated developmental approach, which
emphasizes on women’s survival and livelihood needs, the economic
developmental approach which aims at improving women’s economic position,
and the consciousness raising approach, which organized women into
collectives that address the source of oppression.
The Human Development Report from 2008, UNDP stated that world’s 70
percent population living on less than 1 USD a day; &amp; that 70% population are
none other than women. Due to the fact that many developing countries have
male-dominated mindsets, in addition to being poorer than men women are
also vulnerable, and the basic assumption that those poverty reduction
strategies are related to the promotion of development. Dobra (2011) argues
that while in the developmental process, speaking about development without
seeking to reduce inequalities between men and women leads to both partial
A Study of Women Empowerment through Microfinancing: A Case Study of Patna Page 3
development and partial poverty reduction (Dobra, 2011).Furthermore, the
World Bank (2012) has stressed those long-lasting gender inequalities,
characteristic of many developing countries are restraints on economic growth
and development (The World Bank, 2012).With the aim to reduce female
fragility and poverty, there has been an increasing expectation on microcredit
and other poverty reduction strategies to affect positively on women’s
empowerment.
1.2 Empowerment: Literary Meaning
‘Power’ is the key word of the term empowerment. According to the
International Encyclopaedia (1999), power means having the capacity and the
means to direct one’s life towards desired social, political and economic goals
or status. According to Webster’s New World Dictionary (1982), the word
‘empower’ means to make or cause power. Thus empowerment is a stage of
acquiring power in order to understand one’s rights and also to perform
his/her responsibilities in a most effective way. Literally if one dissects the
term ‘Empowerment’, we will get a root word ‘Power’ prefixed by ‘Em’. Power
means to have force to act and may be even to make others less powered act.
Hence, when somebody says ‘Empowerment’, he/she should essentially imply
somebody getting pursued. This would then imply that this somebody did not
posses power before being empowered. In words of Sarah (2003) ‘presumably
if we want to see people empowered we consider them to be currently dis-
empowered i.e. disadvantaged by the way power relations presently shape
their choices, opportunities and well-being. N. Pietrex (2004) writes that
originally empowerment meant obligation, since the 17th century, according to
the Oxford English Dictionary, it has meant to invest legally or formally with
power or authority; to authorize; license or to impart or bestow powers or
authority; to enable, permit.
A Study of Women Empowerment through Microfinancing: A Case Study of Patna Page 4
Empowerment is an active, multi-dimensional process which enables women
to realize their potential and powers in all spheres of life. Power is not a
commodity to be transacted rather it has to be acquired and once acquired it
needs to be exercised, sustained and preserved.
Empowerment can be viewed as means of creating a social environment in
which one can make decisions and make choices either individually or
collectively for social transformation. It strengthens the innate ability by way of
acquiring knowledge, power and experience (Hashemi Schuler and Riley,
1996).
Empowerment is the process which helps people to gain control over their
lives through raising awareness, taking action and working in order to exercise
greater control. In other words, empowerment facilitates change and enables
a person to do what one wants to do.
Empowerment is the feeling that activates the psychological energy to
accomplish one’s goals. From the institutional perspective, empowerment is
the process of setting the right environment and structure and creating the
circumstances where people can use their abilities to fully actualize their
potential.
Empowerment in its simplest form means manifestation of redistribution of
power that challenges patriarchal ideology and the male dominance. It is both
a process of and the result of the process. It is the transformation of the
structures or institutions that reinforce and perpetuate gender discrimination.
It is a process that enables women to gain access to and control of material as
well as information resources (Avasthi &amp; Shrivastava, 2001).
1.3 Women empowerment: what does it mean?
Empowerment as a concept was introduced at the International Women’s
Conference in 1985 at Nairobi. The conference defined empowerment as a
A Study of Women Empowerment through Microfinancing: A Case Study of Patna Page 5
redistribution of social power and control of resources in favour of women.
The different parameters of empowerment are –
 Enhance self esteem and self confidence in women.
 Build a positive image of women by recognizing their contributions in
the society and economy.
 Develop in them an ability to think critically.
 Foster decision making and action through collective process
 Enable them to make informal choices in areas like education,
employment and health.
 Ensure equal participation in the development process.
 Provide information, knowledge and skill for economic independence.
 Enhance access to legal literacy and information related to their rights
and entitlements in the society with a view to enhance their
participation on an equal footing in all areas.
An empowered group should reflect the following characteristics.
 Everyone in the group is valued and encouraged to make personal
contributions.
 Individuals are constantly aware of the goals they are seeking to achieve
and the reasons for their search.
 The culture is likely to be co-operative rather than blame oriented.
 Everyone has a willingness to take personal responsibility for their own
success and the success of the group.
Thus women empowerment is the stage which can be acquired through
providing encouraging factors like opportunities, resources, skills and the
process of empowerment is facilitated by specific strategies designed by
various agencies for the purpose. All the initiatives should result in the overall
development of the women which convert them to be the ‘contributors
A Study of Women Empowerment through Microfinancing: A Case Study of Patna Page 6
/participators’ in the nation building process rather than mere beneficiaries of
certain welfare schemes/programmes.
The United Nations Development Fund for Women includes the following
factors in its definition of women empowerment.
(a) Acquiring knowledge and understanding of gender relation and the ways in
which these relations may be changed.
(b) Developing a sense of self-worth, a belief in one’s ability to secure desired
changes and the right to control one’s life.
(c) Gaining the ability to generate choices and exercise bargaining power.
(d) Developing the ability to organize and influence the direction of social
change to create a more just, social and economic order nationally and
internationally.
Various scholars have attempted to define the term women empowerment.
In its simplest form, women empowerment simply means the manifestation
and redistribution of power that challenges patriarchal ideology and the male
dominance. It is both a process and the results of the processes. It is
transformation of the structures or institutions that reinforces and perpetuates
gender discrimination. It is a price that enables women to gain access to and
control of material as well as information resources.
To gain a much better clarity of the concept of women empowerment we
will review the definitions as given by individual’s authors like Sarah Mosedale,
Srilatha Batiwala, Jo Rowlands, Caroline Moser, Naira Kabeer and Sara Longwe;
as adapted in the national projects and organizations as well as propounded by
International Organizations like World Bank, UNDP etc.
Sarah, Batiwala and many other authors focus on the root of empowerment
word – ‘Power’. Sarah starts from the basic by presuming that women must be
disempowered or without power then only one can talk about them getting
A Study of Women Empowerment through Microfinancing: A Case Study of Patna Page 7
empowered. She finds empowerment more as an ongoing process rather than
an end product. She also clarifies that this concept is only relative, i.e.,
somebody will get empowered relative to others.
Acharya &amp; Ghumire (2005) identified three dimensions of women’s
empowerment – economic, social and political. According to them each
component of these dimensions reinforces the other. The economic aspects
include increasing women’s access to and command over tangible and
intangible resources, such as wealth, property, employment, knowledge and
information. Social aspects include changing discriminatory ideology and
culture, which determine the environment for women’s existence. Finally,
political process must increase women’s presence and influence in the power
structure.
Sarah (2003) has critically discussed and analyzed various debated ongoing
on the concept of power during the second half of the 12th century and
discusses how power relations might be described and evaluated in a
particular context. She has also discussed about the way the empowerment of
women has been discussed within development studied and had presented
some suggestions as to how it might be assessed.
She identified four aspects of women empowerment generally accepted in
the literature on this issue. Firstly, it’s relevant to speak of empowering women
because, as a group, they are disempowered relative to men. Secondly,
empowerment cannot be bestowed by a third party like the developmental
agencies; rather women themselves who would become empowered must
claim it. Development agencies can only facilitate women empowering
themselves by attempting to create conditions favourable to empowerment
but they cannot make it happen. Thirdly, definitions of empowerment usually
include a sense of people making decisions on matters, which are important in
A Study of Women Empowerment through Microfinancing: A Case Study of Patna Page 8
either lives, or being able to carry them out. Reflection, analysis and action are
involved in this process, which may happen on an individual or a collective
level. Finally empowerment is an ongoing process rather than a product. There
is no final goal. One does not arrive at a stage of being empowered, or
disempowered, relative to other or, importantly, relative to themselves at a
previous time.
She emphasizes the importance to have clarity on the concept of power as it
is used to understand and interpret women’s empowerment. She is in
complete agreement with Jo Rowlands on this issues and notes in her paper
Rowlands statement that “it is in its avoidance of discussing power that the
fundamental weakness of the literature on women and development lays”.
Within the social sciences power was first typified as power over. Sarah
describes ‘three faces of power over’. First where a more powerful person can
make the less powerful do what he/ she wants him/ her to do even if this may
not be necessarily what the less powerful person would like to do. Second
dimension is recognized in the form of the powerful preventing the powerless
to enter into the decision-making arena this is understood to operate by
creating conditions that legitimises the voices of the powerful but discredits
the voices of powerless. Bachrach and Baratz (1970) argued that political
scientists must focus “both on who gets what, when and how and who gets left
out and how”. The third most powerful and subtle dimension of power over is
to control and prevent the conflicts arising against unequal power in the first
place itself by “manipulating the consciousness of the less powerful as to make
them incapable of seeing that a conflict exists’. From this perspective the
powerful may win conflicts not only by doing so in open conflict or by
preventing opposing voices from being heard.
A Study of Women Empowerment through Microfinancing: A Case Study of Patna Page 9
According to Sarah (2003) these three dimensions of power over therefore
consists of one party getting their own way against the interest of another
party either by winning in open conflict, preventing their opponent being
heard or preventing their potential opponent from even realising that there is
a conflict of interests. These are all example of a zero sum game i.e. by
definition one person’s gain is another’s loss (even, if, as in the third dimension
above, the loser may not even be aware of her loss).
Sarah identifies three other forms of power, which does not necessarily
depend on total loss of one for another person’s gain. These are ‘power
within’, ‘power to’ and ‘power with’. The first of these forms, power within,
relies on internal strength of women as self-confidence and self-esteem. When
through continued violence women would reach a stage where she internalizes
the oppression as valid and legitimate, then the need to power over is not
required. Thus, the internal assets of women may be regarded as first step
towards attempting their empowerment.
To describe ‘power to’ Sarah uses Rowlands definition “generative or
productive power (Sometimes incorporating or manifestation as forms of
resistance or manipulation) which creates new possibilities and actions without
domination”. This basically implies that the less powerful may be allowed to
widen their boundaries of thought and action without necessarily constraining
the boundaries of the powerful at the same time making it possible for the
powerful to continue to dominate without domination.</t>
  </si>
  <si>
    <t>woman empowerment; micro finance</t>
  </si>
  <si>
    <t>Anamika</t>
  </si>
  <si>
    <t>Bimal, Binay Kumar</t>
  </si>
  <si>
    <t>In the present study 10 Microfinance Institutions &amp; their related SHGs are
selected from rural and urban areas of Patna District. The main focus of the
study is women of age group 20-50 (for details see table no.2) who get
benefitted by these MFIs &amp; try to empower themselves, most of these women
belongs to lower Socio-economic status (SES) of monthly income below 10,000
&amp; rural areas of Patna District (for details see table no. 7,10,11 respectively).
The members of these SHGs are women’s of all category, religion, educational
status, marital status, family type etc (for details see table no. 4,5,6,8.9
respectively). The services offered by these MFIs is not only micro-credit, there
are so many products &amp; services offered by MFIs which not only helpful in
empowerment of women &amp; poverty alleviation but also give them a healthy
future. The major services offered by these MFIs are as follows: Micro Credit,
Micro Pension, Micro Insurance, Remittance, Housing, Sanitation, Education &amp;
Energy, Hard core poor upliftment, Business Correspondent, People's
Association for Research and Development Insurance, Livelihood Promotion,
Capacity building etc, (for details see table no. 1). In the present study those
SHGs are taken which have active group status (for details see table no.16),
their members are in continuation not lapping services (for details see table
no.14) &amp; total group members not below 5 or above 20 (for details see table
no.15). In the present study registered MFIS of different legal status are taken
for the analysis (for details see table no. 12 &amp; 13). On the basis of descriptive
statistical analysis of the data which is collected from the field, following
findings are observed:
A Study of Women Empowerment through Microfinancing: A Case Study of Patna Page 210
1. Maximum number of respondents accepted that microfinance has brought
economic development directly and indirectly and thus happiness and peace in
the family.
2. Women are getting economically and socially empowered after getting
micro finance as most of the respondents reported that poverty level has
reduced by participating in micro finance program.
3. More than 96 % respondents said that they play an important role in
decision making and they were consulted for making important decisions of
the family. This is an important factor of economic empowerment.
4. There is significant improvement in the income of the respondents after
joining SHG.
5. It is found that micro finance improved social, economic, political, familial,
personal and psychological status of the respondents by giving them financial
independence.
6. It is found that micro-finance give them autonomy, self-respect and
empowerment, they started to believe in themselves and advocated on behalf
of other women.
7. It is found that women gained a voice and became independent; they gained
knowledge and awareness. Females gained more mobility by working with
other women; they learned about their rights and how and why they should
voice their opinions.
8. It is noticed that all the respondents agreed that micro finance brought
courage and self confidence and improved their skill and self worthiness.
9. As far as the self help group is concerned they don’t face any type of
problems or compulsions from leaders or from other members in the group.
Women are given full freedom to express their opinions. There is appreciable
development in coordination between groups and within group leaders and
decision making among respondents.
A Study of Women Empowerment through Microfinancing: A Case Study of Patna Page 211
10. There is a definite improvement in psychological well being and social
empowerment among rural and urban women as a result of participating in
micro finance.
Thus from the following findings it can be said that, microfinance
programme is helpful in empowering women economically, socio-culturally
and politically. Impact of micro-finance is appreciable in bringing confidence,
courage, skill development and empowerment among rural and urban poor
women.
A Study of Women Empowerment through Microfinancing: A Case Study of Patna Page 212
6.2 Summary &amp; Conclusion
“To awaken the people, it is women, who must be awakened; once she is
on the move, the family moves, the village moves and the nation moves”-
Pandit Jawaharlal Nehru.
The goal of the present study was to study the role of microfinance in
empowerment of women in Patna district. The study was initiated through
reviewing the available literature on two main areas: one which helped in
understanding women’s empowerment as a concept in theory and that, which
has been applied. Secondly, the literature dealing with concepts and theories
of microfinance and most importantly with its dynamics and linkages with
women’s empowerment has been reviewed. This has been an ongoing activity
during the entire research period. The unique feature of microfinance
programme is that it focuses on women for development. There are more than
ninety per cent women clients under this programme. The basic idea is to
empower women by providing them financial assistance and allowing them to
earn an independent income, contribute financially to their households and
generate self-employment. This economic independence is expected to
generate increased self-respect, self-esteem, self-confidence and other forms
of empowerment for women participants of the programme. The process of
empowerment of the beneficiaries of the programme is not automatic, but
depends upon many factors. These factors may be abilities, environment,
initiative and status of women as group. There is no dearth of studies which
show that with the help of microfinance the status of a woman improves in the
family; she earns greater respect in the family than before; she participates in
the decision-making and community meetings; and she gets freedom to move
for the betterment of the micro-business. It may be due to the fact that
women become able to contribute financially to the family. In fact,
A Study of Women Empowerment through Microfinancing: A Case Study of Patna Page 213
microfinance programme increases economic, social, and political
empowerment. Microfinance programme may be an important programme
but not a panacea to end all the problems that poor face. Hence, the
programme beneficiaries must efficiently use the financial support to start
small businesses that will help in uplifting standard of life and empowerment
of women.
Microfinance has the potential to have a powerful impact on women’s
empowerment. Empowerment is a complex process of change that is
experienced by all individuals somewhat differently. Strengthening women’s
financial base and economic contribution to their families and communities
plays a role in empowering them. In some cases, access to credit may be the
only input needed to start women on the road to empowerment. In specific
there is a better improvement in contribution to household income,
participation in house hold financial decisions, improvement in standard of
living, decision making on family budgeting and purchase of house hold items,
change in social status, involvement in social issues, family relationship, ability
to solve family related problems, self-confidence, knowledge and skills, and
interest to develop leadership qualities.
The present study was conducted on the women associated with MFIs and
their SHGs of rural and urban areas of Patna District. Micro finance, the
development buzzword of the nineties, is an important tool for poverty
alleviation and women empowerment. The SHGs have proved beyond doubt
that they are the fastest growing and the most cost effective micro financial
initiatives in the world. The self-help groups (SHGs) are the latest breed of the
micro finance industries in India. In India, efforts are made to promote micro
finance in a sustainable manner. The study was aimed at establishing the role
played by microfinance in the socio-economic development of women in a
community. The findings reveal that there is a big role played by microfinance
A Study of Women Empowerment through Microfinancing: A Case Study of Patna Page 214
in the socio-economic development of women in a community. This is because
the access and utilization of microfinance services by the women has given
them the opportunity to get access to capital to start small enterprises, expand
the existing enterprises and as a result increase their incomes. These increased
incomes in turn have led to the women contributing financially to the
household up keep and purchases, women politically getting involved in
leadership positions, and socially getting the confidence to participate in
community meetings and decision making at all levels. The access to and
utilization of the micro-credit facilities has had a share of challenges for the
women but the benefits outweigh them for the study to conclude that
microfinance has had invaluable impact and lessons for the women in a
community. The movement of microfinance is growing all over the world.
Microfinance has made many strides in India, helping mostly women and the
rural poor but also some urban poor. As previously stated, Indian women lack
basic rights and have a lower status in Indian society compared to men. This
thesis mostly focused on the benefits gained from microfinance, financially and
non-financially for women. The numbers indicate that microfinance institutions
did indeed give the poor a way to generate income. These small loans helped
women start and run small businesses, where they were able to make money.
The benefits of microcredit were more than monetary. Women gained a voice
and became independent; they gained knowledge and awareness. Females
gained more mobility by working with other women; they learned about their
rights and how and why they should voice their opinions.
From the above discussion, it can be concluded that microfinance
programme is helpful in empowering women economically, socio-culturally
and politically. The education, skill and training provided by microfinance
programme lead to the development of the overall personality of the
programme participants. The beneficiaries of the programme have higher
A Study of Women Empowerment through Microfinancing: A Case Study of Patna Page 215
levels of employment, income and participation in household financial
decision-making as compared to non-participants. It is also found that the
beneficiaries are more confident while travelling, visiting market for the
purchase of household goods, and dealing with other members of the society.
Participants of the microfinance programme are able to raise their voice
against various social exploitations more confidently. They are more
participative in the social development activities; and have greater political
awareness as compared to nonparticipants. Apart from it, group activities
develop reading and writing skills, ability to do basic calculations and
understanding basic banking operations.
Microfinance loan availement and its productive utilization found to be
having a profound role and impact on women empowerment. The empirical
findings of the study suggests that microfinance has a profound influence on
the economic status, decision making power, knowledge and self worthiness of
women participants of self help group linkage program in rural and urban areas
of Patna District.
Microfinance is accepted as a key mantra for attaining and maintaining the
sustained and long-term economic growth in all over the world. Reaching poor
people on massive scale with popular products on a continuous basis involves
rethinking the basic assumptions and making the changes. Today microfinance
is striving to match the convenience and flexibility of informal sector while
adding flexibility and continuity. Though different study conducted at various
levels show different conclusions, it can be acknowledged from the present
study that despite of bottlenecks, microfinance is capable of helping the poor
to upscale themselves to a better living and playing a significantly positive role
in upgrading women empowerment
A Study of Women Empowerment through Microfinancing: A Case Study of Patna Page 216
6.3 Limitations of the Study
Every study, however it tried to cover every minute thing, always leaves some
scope for improvement. The present study is no exception to that:
 The study did not strictly follow any scientific method in selection of
MFIs. The geographical spread is also not considered seriously. We have
faced problems in explaining the questions as most of the people, who
are involved in microfinance program are illiterate and living mostly in
remote areas. Therefore, it was too difficult to make them understand
some of the technical terms like empowerment, capital, income etc.
 The study is limited to 200 samples, Sample size of the present study is
10 MFIs &amp; their SHGs, 4 members from 5 SHGs are taken from each MFIs
of rural and urban areas of Patna district, that totally constitute 200
beneficiaries, the more number of samples could have given better
outcome.
 Samples are selected from primary source rural &amp; urban areas of Patna
randomly which might not be truly representative of the overall
population.
 Micro finance institutions are very less in numbers and most of the
institutions are located at urban areas, it has an extreme need to
increase the microfinance institutions and must be located at rural
areas.
A Study of Women Empowerment through Microfinancing: A Case Study of Patna Page 217
6.4 Suggestions for Future Research
The following suggestions have emerged from the study to strengthen
microfinance initiatives for empowerment of women in Patna district:
 Presently, there is no distinctive regulatory framework for the MFIs in
India. Regulation of the MFIs is largely in the purview of the state
governments. So there is a need of an exclusive regulation to regulate to
MFIs in India.
 Ensure the quality of MFIs in an environment of exponential growth. Due
to fast growth of SHG-Bank Linkage Programme, the quality of MFIs
comes under stress. This is reflected particularly in indicators such as the
poor maintenance of books and accounts etc.
 Proper training for the clients should be organized in an effective way so
that they could know each other and every small thing about their dept.
 Ensure the uniform distribution of micro financing in both rural and
urban areas of each states of India.
 Most of the population living in the villages and are illiterate they don‘t
have the knowledge about microfinance therefore, a special campaign
must be started to familiarize the poor people about this facility.
 Micro finance institutions are very less in numbers and most of the
institutions are located at urban areas, it has an extreme need to
increase the microfinance institutions and must be located at rural
areas.
To make their life and living more better definitely microfinance help them a
lot but still there is long way to go so that they can feel empowered in real
sense of the term. Undoubtedly microfinance has succeeded in making a dent
but there is the need for much more help to make them empowered from all
levels.
A Study of Women Empowerment through Microfinancing: A Case Study of Patna Page 218
Family Case Studies
Four families, all of them long term beneficiaries of MFIs were selected and
studied from rural and urban areas of Patna District. The case studies were not
selected randomly, instead, during group discussions and meetings in different
regions, some ‘stories’ were found to be peculiar and they were picked up as a
case and studied in detail. Primarily, the notion of success and failure was
applied while doing such a selection. For instance, two families had self
proclaimed ‘success’ stories and the rest two had ‘failure’ stories or hadn’t
received satisfactory outputs from microfinance services.
Instead of posing readymade questions from the socio-demographic data
sheet and structured schedule, observation and open discussions were
prioritized and a special emphasis was given to the fact that how some
beneficiaries are able to get significant benefits from microfinance services and
others are trapped in a loan cycle leading to further desperation and
powerlessness.
They were also asked about their experiences as a long term microfinance
beneficiary and how this fact had brought change in their individual and family
life and how their roles were changing in different spheres.
Findings from the case studies suggest that families who already have some
economic base or the women who come from comparatively better off
families are more likely to get beneficial results than the women from very
poor families who are likely to face several risks, and often the fear of risks
causes ‘start and stay smaller’ mentality thereby hindering the way of
economic possibilities.
On the other hand, it was also observed that in the absence of safety net
programmes, small changes brought about were likely to be swept away or
A Study of Women Empowerment through Microfinancing: A Case Study of Patna Page 219
were easily undone if the family was hit by a natural disaster or other family
crisis such as an illness or the death of a family member.
 Case study one:
M. Devi, 38years, is a mother of three children and a long term microfinance
beneficiary of Saija microfinance. She does not remember the exact year when
she started receiving loans, but she believes that was more than fifteen years
ago. In total, she has received credit fifteen times for several purposes and
believes that she will continue doing so also in the future. Her first loan was
4000 Rupees which she accrued to buy a goat; whereas, her recent amount of
credit were 10000. The amount was meant to buy a cow and some of the
money was used for that purpose. The family’s main profession is farming. She
and her husband spend a substantial amount of time working in the field every
day. They grow paddy, vegetables, jute and wheat. They have three children
and all of them go to school.
Her husband is the main earner in the family, but she also makes a
significant amount of money, up to 400 per day, selling cow milk. The family
has two cows which were bought using microcredit received from Saija
microfinance.
However, she is not happy about the fact that there is not an opportunity to
get more credit in order to expand her IGAs. She wants to have more loans,
lease a piece of land, and cultivate some cash crop in the area. Not being able
to get the amount she wants can be seen as an obstacle to opportunities and
possibilities. This has limited her choices also and affected the positive
contribution to the empowerment process. She applied for credit from another
MFI, but as that was again another bureaucratic work, more papers, additional
A Study of Women Empowerment through Microfinancing: A Case Study of Patna Page 220
meetings, new repayment dates, she felt that the option of another MFI was
an unnecessary burden.
She takes part in the weekly group meetings and believes that they have
been helpful in many ways. She says that microcredit has given more economic
possibilities and ‘something different to do’, but has not changed the
traditional ways of doing things and making decisions. For instance, it is still
her husband who is responsible for making important decisions about the
family. The Indian culture which stems from the traditional roots, gives many
privileges to men and the husband is regarded as a guardian who needs to be
respected and obeyed. Women’s meagre economic contribution to the
household does not seem to be shifting this reality.
Her husband is happy about his wife’s involvement in microfinance schemes
and financial contribution she makes. However, when it comes to practicing
equality in makings decisions, and representing family, he believes that he
naturally has that role as the head of the family. And even when she has to get
credit, there is always her husband who signs as a guarantee and only after
that the credit is issued. In that sense, even if women do progress, it remains
men controlled and men have virtually persuaded women to be subjugated in
the name of guardianship and culture. Marriages are not based on equality,
but on domination and superiority of the husband.
She, as a microfinance beneficiary, has participated in microfinance group
meetings, but going outside home, in gatherings, meetings, to the market is
still extremely limited. Though controlled by the husband as a ‘guardian’, her
interaction and mobility at the micro (household) level seems to be quite
active. However, her access and interaction to societal level is extremely
limited and that of macro (national) level is almost nonexistent.
There has been some increment in the choices available to her, for
instance, she can choose to spend some money on her own to buy some
A Study of Women Empowerment through Microfinancing: A Case Study of Patna Page 221
clothes and simple jewelleries, she can attend weekly meetings and interact
with other women like her, but still her role in decision making is minimal and
she is not equal to her husband.
 Case study two:
For the first time, when we went to meet B. Devi, 35years, a microfinance
beneficiary of CDOT, she was not at home. Her seven year old daughter was
feeding the poultry outside. We peeped inside the home, nobody was there. It
was a single room home with kitchen and sleeping place for the family of five
in the same room. They had a few utensils, some clothes, and a few pots filled
with corn grains which would tangibly show the financial hardships of the
family. After a few minutes B. came home.
We knew that she had been to a nearby shop in order to buy some salt and
sugar. B. is a visually disabled person her one eye being completely
dysfunctional and the other partially. Visual disability has made her life always
difficult since her childhood. She feels that she has always been discriminated
as a woman in general and as a disabled person in particular. She has never
been able to attend a school or any educational programmes and being
illiterate has made things worse.
She is married and has three daughters who go to school almost regularly.
However, sending them to school has been often a difficult choice because of
financial hardships. Her husband works as a wage labourer and sometimes as
a rickshaw puller as the family does not have any land to farm. The
government has categorized them as ‘landless marginalized’ and gives some
food support every month which is not enough even for a week.
About three years ago, when microcredit schemes were spreading like
whims in the locality, she also got an invitation from a microfinance group and
A Study of Women Empowerment through Microfinancing: A Case Study of Patna Page 222
quickly decided to join. She received 5000 Rupees as her first loan and decided
to invest into poultry.
Unfortunately, when her poultry business was still at fledgling stage, bird flu
spread and all the chickens died. It was a period of big shock, frustration,
desperation and uncertainty.
Though illiterate, she knew that there are always risks in entrepreneurial
efforts. Though she couldn’t repay the first loan, she applied for another loan
demonstrating valid reasons. Her second loan was invested into two IGAs,
poultry and goat rearing. By now, she had been able to recognize the risks and
find the possible ways to avoid them. Due to the presence of CDOT staff, she
was hesitant in the beginning, but later disclosed that she had been receiving
loans from another MFI as well.
At the moment she has 4 goats, 250 chickens and a fishpond with hundreds
of fish. Recently there was a ‘pond robbery’ where a gang of thieves came at
night and took a large amount of fish from the pond. These are really
challenging and frustrating situations, but her willingness to thrive is
unwavering.
She has already started earning some money, but most of that goes to loan
instalment repayment. However, in the near future, when all the repayment
will be finished, she will start earning money regularly. In the future, she hopes
to make a better house for the family and have electricity connected to her
house. Though there is electricity available in the locality, they have not been
able to connect it so far because they do not have sufficient money to pay the
bills.
B. case is peculiarly different from other microfinance beneficiaries met
during the study. Unlike others, she is imbued with a sense of
entrepreneurship and knows that risk taking is a part of it. She is dedicated and
hardworking. Her case would be a good example to prove that, if
A Study of Women Empowerment through Microfinancing: A Case Study of Patna Page 223
entrepreneurial skills and genuine motivation are missing, capital input which
is given in the form of microcredit is not enough for a microenterprise or other
income generating activities to flourish.
She does not have that many choices at the moment and apart from little
financial strength, others domains of empowerment are still seem to be weak.
Her social interaction is extremely limited and is unaware of her political and
legal rights as a citizen. However, the only thing she wants to be focused on is
her IGA and if things go as she has planned, at least her economic future will
be promising and fulfilling.
 Case study three:
S. a 35 years old mother of two teenagers regards herself as a housewife, but
her activities surpass her self-definition. Born in a remote area of Patna
district, she was married off when she was studying at the eighth standard. She
couldn’t complete her high school education, but the opportunity to study up
to the eighth itself was a privilege that many girls rarely enjoyed during those
days. Her husband was a high-school graduate and later started working as a
farmer as the family had ample ancestral land and resources. S. was entirely a
housewife till her two children were small and needed more care and close
attention. However, when her children started going to school, the thought of
doing something productive overpowered her. In 2001, she joined Arohan
microfinance Pvt. Ltd. and started cow rearing. Since 2001 she has been
receiving loan every year, a recent loan being 20,000 Rupees for the same
purpose- cow rearing. She has four cows and has sold up to 14 litres milk per
day exceeding her earning 500 Rupees a day. She has opened a bank account
to deposit money for the future of her kids where she puts 500 Rupees per
month and she wants to spend that money for her children’s university
A Study of Women Empowerment through Microfinancing: A Case Study of Patna Page 224
education in the years to come. The family also sells paddy and jute making
substantial amount of money for their daily expenses.
S. thinks that microfinance has made things easier for her and, in her own
words, has worked as a ‘good friend’. She believes that her schooling, the
supportive husband and the stable family background, too, have played an
important role in her success.
Her level of awareness and involvement in different activities were significantly
better than other microfinance beneficiaries met during the study. She was
familiar with the concept of gender equality and like her son; her daughter was
also attending a private school.
Microcredit has certainly helped her economically as she is earning money by
selling milk, but she believes that being literate has been more important than
being able to receive a loan and participate in group meetings. Her husband
has also been supportive in her endeavours because, being an educated
person; he believes that he and his wife are equals. It is apparent that she has
more choices and higher risk bearing capacity compared to the other
beneficiaries met during the study.
 Case study four:
Till two years ago, R., 35year, had a happy family. They had always been poor,
but things were getting better as her husband, Shankar, was a laborious man
who worked in a stone crossing industry. She, too, was generating little income
as she would rear cattle and cultivate vegetables in a little land they had, and
she had been in microfinance groups for more than 15 years.
Their little happy world started crumbling down when s. was diagnosed of
brain cancer two years ago. They did everything possible to save him. They
sold all of their lands, the house, cattle everything. They got help from a few
A Study of Women Empowerment through Microfinancing: A Case Study of Patna Page 225
(poor) relatives they had, the neighbours raised funds and she got some more
loan from microfinance institutions. From all those activities they collected
almost 150000 Rupees and all the money was spent on Shankar’s unsuccessful
treatment.
After her husband’s death, R. herself started working as a labourer, but the
children continued to go to school. However, after a few months, she herself
became sick. When she went to the doctor, she got a reply that she had a
cancerous tumour inside her stomach and that should be removed as soon as
possible. This was, obviously, another big shock to the family.
R. tried her best to get some money for her treatment, but it was not
possible. All the assets of the family had been sold for her husband’s treatment
and nobody gave her a loan because she was not regarded as credit-worthy
anymore. R. has been the client of four microfinance institutions (MFIs) for
more than a decade, but what she was getting from them were constant
reminders and messages to ‘repay her loan as soon as possible’. Many MFIs do
have the provision of ‘acquittal’ and assurance of another soft-loan to come
out of crisis situations, but it was not practiced in her case. Government has
categorized her as a ‘vulnerable poor’ and all that she gets from the
government is a few kilos of wheat grains every month. There is no any free
medical help available. Her fourteen year old son, S., left his school and started
working as a labourer hoping that he would be able to save little by little from
his earning and one day he would be able to treat her mother. His earnings are
as low as 150-200 rupees/day and his dream is almost impossible to achieve.
Many of R. dreams have already been shattered, but still she has one dream
left. She wants to survive not for herself, but for her children’s future. She
wants to get cured, start working as a labourer and wants S. back to school
again.
A Study of Women Empowerment through Microfinancing: A Case Study of Patna Page 226
R. case is an example of ‘disempowerment’ but not of empowerment.
When she faced a series of family crises, her choices gradually became narrow
and the opportunity structure also shrank. MFIs do promise that their clients
are given support to bounce back to normalcy when they face a crisis situation,
but none of the MFIs she was affiliated with offered her support or help.
She has been using microcredit for more than fifteen years, but the choices
available to her are rather nonexistent. She used to participate in group
meetings and her social interaction at the societal level used to be remarkable,
but at present her inability to pay her loans back has secluded her from the
meetings and her interaction at the neighbourhood and societal level is
extremely limited. Nowadays, she does not attend weekly group meetings,
instead, she sends her teenage daughter to represent her.</t>
  </si>
  <si>
    <t>Department of Sociology</t>
  </si>
  <si>
    <t>Sociology</t>
  </si>
  <si>
    <t>Patna University</t>
  </si>
  <si>
    <t>Patna</t>
  </si>
  <si>
    <t>Patna district</t>
  </si>
  <si>
    <t>Bihar</t>
  </si>
  <si>
    <t>Finance Banking and Insurance</t>
  </si>
  <si>
    <t>Handle</t>
  </si>
  <si>
    <t>Title</t>
  </si>
  <si>
    <t>Abstract</t>
  </si>
  <si>
    <t>Subject Keyword</t>
  </si>
  <si>
    <t>Researcher</t>
  </si>
  <si>
    <t>Guide</t>
  </si>
  <si>
    <t>Year</t>
  </si>
  <si>
    <t>Recommendation</t>
  </si>
  <si>
    <t>Languages</t>
  </si>
  <si>
    <t>Department</t>
  </si>
  <si>
    <t>Subject</t>
  </si>
  <si>
    <t>University</t>
  </si>
  <si>
    <t>Place</t>
  </si>
  <si>
    <t>Type</t>
  </si>
  <si>
    <t>Category</t>
  </si>
  <si>
    <t>Cultural zones</t>
  </si>
  <si>
    <t>State</t>
  </si>
  <si>
    <t>Level</t>
  </si>
  <si>
    <t>Sectors</t>
  </si>
  <si>
    <t>West Bengal</t>
  </si>
  <si>
    <t>http://hdl.handle.net/10603/302614</t>
  </si>
  <si>
    <t>Women in higher education West Bengal 1947 2011 a historical study</t>
  </si>
  <si>
    <t>Education is an important arena in Indian social, economic, political and
cultural life from the earliest times. We know that higher education means
the education beyond the level of secondary education. It is said that
education presented in the colleges and universities is higher education. The
term „higher education‟ refers the education at the degree level and above.
The women are almost half of the total human resources. But it is very
unfortunate to say that neglecting attitudes towards women is prominent in
many respects particularly in the field of education.
Theoretically the necessity of having higher education for both men
and women is the same. But in reality it can be said that the higher education
of a women is more important than that of a man. We can remember the
famous statement of Dr. S. Radhakrishnan in this regards. He said in 1948
that there cannot be an educated people without educated women. If general
education has to be limited to men or women, that opportunity should be
given to women. From them it would most surely be passed on to the next
generation.1 It is also said that an educated man cares for his family and an
educated woman cares for and natures two families and three generation. An
educated woman has abilities to deal with the problems of her life. She can
easily understand the demerits of early marriage and high birth rate. Higher
education associates to increase confidence in a woman.
In India, education is primarily the responsibility of the state
governments but the union government has also been entrusted with certain
responsibilities like co-ordination of education facilities, determination of
standards of higher education, scientific and technical education and
research, etc. In fact, higher education in general and in specialized areas
like technology, management, agriculture, particularly is largely financed and administered by the union government. Further, higher education in
India is to mean to serve as a strong unifying link among different regions,
communities and cultures. Thus higher education can really be characterized
as „national‟ rather than „regional‟ and the growth of higher education in
West Bengal, or for the matter of any state, can be studied only in the
context of the national system.2 Hence, before we discuss the development
of higher education in West Bengal, it is necessary to understand the system
of higher education in India – how it has responded over the years to the
changing policies and priorities of the country‟s overall development.
In Bengal as well as in India the higher education of women had a
long history. If we look at the history of education of India, we can find the
gradual progress of education particularly among women.
We have a great deal of evidence about the education of women in
Vedic Civilization. We can find it in the Vedic literatures.3 Women were
eligible for the study of the Vedas and the performance of sacrifices,
Upanayana, the initiation of study in Vedic period was common for both
boys and girls. There were women scholars who remained unmarried for a
long time devoting themselves to higher studies. Buddhism and Jainism
gave importance to the education of women. Later Manu stated in his
Manusamhita4 that women needed to acquire knowledge for running a good
household, managing the home economy and inculcating the knowledge of
medicine as well as crafts.5 But he did not confirm the liberation of women.6
Though in general female education was very much a question of class and
most women belonging to the ruling class, aristocracy and even the
merchant class could read and write. It is used to say that the percentage of
literacy among women went down during the Medieval India. Society as a
13
whole became prejudiced against female education. Though sultan Raziya
(1236-1240) in Delhi Sultanate and Nurjahan in Mughal Empire (1611-
1627) proved their ability and took active role in administration.
The advent of British rule in India initiated a change in the socio-
economic system which in turn resulted in a new education system. Prior to
the introduction of English Education during the early days of British
colonial rule, two types of schools were opened to the people: the primary
schools (pathsalas and maktabs) imparting very little beyond the mother
tongue and simple Arithmetic, and Sanskrit tols (where Sanskrit grammar
and literature, theology, logic and metaphysics were being taught) and
madrasahs for higher education. These tols for the Hindus and madrasahs
for the Muslims were the centres where the classics (Sanskrit, Persian and
Arabic) were taught. Those institutions got financial support from the
government or from private donations so at that time education was almost
free of cost.7 Although a few Hindus learned Persian and Arabic for securing
a job under the royal court, most of the others studied for the sake of
knowledge and intellectual advancement. This system of education
consisting of pathsala and tol or maktab and madrasah was suited to the
needs of those days for the society was yet to be moulded for the British
colonial politico-economic system. Moreover, the prevailing oriental feudal
system did not require mass education for its maintenance.
Advent of British rule in India was a great challenge to the existing
educational institutions. Many of these institutions simply collapsed. When
the British obtained possession of our country, a section of the female
population was educated up to the modest requirements of household life. In
certain provinces, little girls occasionally attended the indigenous village
14
schools and learned the same lessons as the boys. Many women of the upper
class had their minds stored with the legends of the Puranas and epic poems,
which impart impressive lessons in morality.8 Among the more active
religious sects and races, girls received an education as a necessary part of
their spiritual training.9
As the new system of education came into vogue, the old Arabic and
Sanskrit schools gradually closed down. The passing of examinations
replaced in importance the acquiring of knowledge or the formation of
character. To facilitate this, teaching was reduced to the dictation of simple
notes that lent themselves to easy cramming. At first the English East India
Company followed a policy of strict „non-interference‟ with the religious life
of the people and education of people. These changes in the scheme of
education were far-reaching in their results. The motive behind learning,
instead of being cultural and spiritual, became increasingly utilitarian. The
educational system was aimed to provide the personnel for administration.
Knowledge ceased to be an end in itself, this new attitude proved a serious
obstacle in the education of girls, and led to a distance for higher education.
But, perhaps, the unhappy result of all this was the cleavage which steadily
widened between the intelligentsia and the rest of the people – the former
being enlightened in a culture and taught in a language unknown to the
other.
The rule of the English East India Company in India initiated a change
in the socio-economic system. The economic policy based on private
property as means of production, production for market, money as the
medium of exchange and profit as the dominant motive or economic
activities undermined the traditional values attached to occupation, the
15
corner-stone of the Indian caste structure. The demand of this new economic
policy and of the maintenance of colonial rule together created a new class,
viz. the middle class. One of the most important characteristics of this new
class was that they had their training in the new education system introduced
by the British - a system qualitatively different from the one imparting
limited formal education in pre-British days.10
The English East India Company did not take any responsibility of the
education of the Indians for many years. It was the first time in 1813 that the
English East India Company accepted responsibility of imparting education
to the people in the Charter Act 1813. But it restricted its educational
activities to men and refused to take any direct action for the education of
women. The strong prejudices against their education were so deeply rooted
in the social and religious life of the people that any attempt to educate them
was sure to create a very great commotion.11 The Company, therefore,
refused to grant any financial assistance for the establishment of girls‟
schools.
The famous Minute of Macaulay, the Law Member of the Governor
General‟s Executive Council, submitted on 2nd February in 1835 opened a
new chapter in the educational history of India. Macaulay advocated the
education of the upper classes and made a vigorous plea for spreading
western learning through the medium of English. This was the resolution
order dated March 7, 1835 of Lord William Bentinck consequent to the
acceptance of Macaulay‟s Minute. But education of women in India
remained absent from the policy of the colonial government. Opposed to
Macaulay and his supporters were the Orientalists led by William Adam
who strongly deprecated undue interference with the system of education
16
then prevalent. The indigenous schools which were essentially religious in
character and regarded knowledge as a means of spiritual growth were
adversely affected when Macaulay published his famous Minute and
established English as the court language and the medium of instruction.
But a good deal of work was needed to change this attitude towards
the education of women. The void created by the utter indifference of the
state was partially filled by the missionaries who played the role of pioneers
in this field. The earliest modern schools for girls were, therefore, in the first
instance, started under the auspices of missions for the instruction of the
children of Christian converts only. But the missionaries also set up
institutions for the education of non-Christian girls also in Bengal, Bombay
and Madras. Because the age-old prejudice against mixed classes even for
children, convents and Protestant missions started zenana schools, staffed by
lady teachers to which girls alone were admitted.12 There was, however, the
ever-present danger of „conversions‟ in those schools apart from the fear of
pollution by promiscuous mixing with beef and pork eaters. As such, only
the bolder type of Indians who were prepared to face social ostracism sent
their children to that schools.13 The general literacy was estimated to be one
in a hundred thousand.14
The Indian society, particularly the Bengal society thus deliberately
practiced conspicuous gender-equality, especially in education. It was really
tough for the colonial government as well as the social reformers of Bengal
to give a concrete shape to their dreams regarding the women‟s education.
The Calcutta School Society was built in 1816 to improve the status of
female education. Raja Radhakanta Deb, the secretary of the Society, was
committed towards the cause and helped the coming up of the Calcutta
17
Female Juvenile Society (1819). The Baptist Mission started that school first
for girls in 1819 in Calcutta and it was followed by the opening of a school
by David Hare who conducted it at his own expense. David Hare established
a school for girls in Calcutta in 1820.15 Professor Patton of Elphinstone
College, and John Elliot Drinkwater Bethune also did considerable work in
this direction. But it is also true that the missionaries had been imparting a
new type of education for many years to a limited class.
John Elliot Drinkwater Bethune (1801-1851) was a barrister and law
member of Governor-General‟s Council, President of the Council of
Education in the colonial India and a pioneer in promoting women‟s
education in nineteenth century Bengal as well as India. He was in favour of
education of women in Bengal. Calcutta witnessed the contribution of J. E.
Drinkwater Bethune in the creation of the Hindu Balika Vidyalaya (Bethune
School) in 1849. The Bethune School may be said to be the first regular
secular school for girls in India.16 The curriculum of the school was secular
and the medium of instruction was Bengali. Pandit Ishwarchandra
Vidyasagar (1820-1891) was entrusted with the responsibility of the school
secretary. Bethune motivated various renowned families to take part in this
venture. By 1850 there were eighty students, going to the school. The school
was populated with ninety-three girls in 1863. But it is true to its initial bias
of producing adequate helpmeet for the respectable bhadralok of colonial
Bengal or even suitable mothers of the incipient bhadralok; women‟s
literacy was restricted to the adequate formation of the upper class elite in
colonial society. At the same time it was also noticed that portions of these
students were related to the lower classes.
18
In the meantime, the official surveys on indigenous education were
conducted in different parts of India at the beginning of the nineteenth
century throw some light, on the condition of the education of women. In
Bengal, Adams reported in 1835 that parents did not favour the idea of
giving education to their daughters. A superstitious feeling existed in many
Hindu families that on receiving education, a girl, when married, would
become a widow. In his report William Adam informed with condescension,
“A suppositious feeling is alleged to exist in the majority of Hindu families,
principally cherished by the women and not discouraged by the men, that a
girl taught to read and write will soon after marriage become a widow.”17 It
was a large obstacle to the education of women in Bengal at that time.
It was noticed that a woman observed religious practices during all
her life wishing for the long and safe life of the male members of her family,
as per as the custom at that time in Bengal. Srimati Rasasundari poignantly
described, in her autobiography, Aamar Jiban,18 her indomitable struggle for
reaching the gateways of education. The introduction of the book was
written by Jyotirindranath Tagore. He wrote that the autobiography was not
only the life of Srimati Rasasundari, but also the life of many Hindu women
of that time. Srimati Rasasundari told in her autobiography that a woman
had to serve her family properly as five parts of her life as a daughter, as a
sister, as a sister-in-law, as a daughter-in-law and finally as a missus. A
woman got praise if she observed her every duty accurately.19 Srimati
Rasasundari told that education of women was neglected at that time. She
wanted to learn her lesson as she wished to study Chaitanyabhagabata. She
wrote in her autobiography that she was born in1810 (1216 Bangabda), and
she was married when she was only twelve years old. She became mother at
19
the age of eighteen years.20 She gave birth of her youngest child when she
was forty one years old. She had ten sons and two daughters.21 She said in
her autobiography that she was so immersed in the sea of housework that she
was not conscious of what she was going through day and night. After some
time the desire to learn how to read properly grew very strong in her. She
was angry with herself for waiting to read books. Girls and women did not
read at that time. It was one of the bad aspects of the old system. The other
aspects were not so bad. People used to despise women learning… In fact
older women used to show a great deal of displeasure if they saw a piece of
paper in the hands of a girl or a woman. But somehow she was not ready to
accept the social norms and started to learn on herown.22 This was a
common problem in Bengal at that time. Srimati Rasasundari accomplished
in her mission, although it was a slow but steady process.
Missionaries and philanthropic Englishmen, several great Indians lent
their support to the opening of girls‟ schools and breaking down the
traditional popular resistances against women education. In fact the „Bengal
Renaissance‟ of consciousness, intellectuality and cultural pursuits, ushered
in a phenomenal rebirth or renaissance of the consciousness of women‟s
well-being amidst the prevalent tyrannical society. The efforts of some
honourable social reformers like Raja Rammohun Roy (1772-1833), Ishwar
Chandra Vidyasagar (1820-1891) strengthened the movement for
emancipation of women and consequently their educational development.
By 1850, the stage was set for a change in the state policy. The lead
was taken by Lord Dalhousie, the Governor-General of India, who declared
that no single change in the habits of the people is likely to lead more
important and beneficial consequences than the introduction of education for 21
Chancellor of the University of Calcutta, (1st January, 1890 - 31st December,
1892)25 welcomed the progress of women education in his speech and said,
„The encouragement of female education by its degrees and other marks of
distinction must rank as one of the highest useful functions of this university.
No community can be said to be an educated community unless its female
members are educated.‟26 Kadambini Ganguly (1861-1923) was the first
lady doctor of Bengal, graduated from Calcutta Medical College. She was an
extraordinary and progressive woman who championed women‟s rights.
The Government of British India introduced different education
commissions for the development of education in India. These education
commissions made number of recommendations for the progress of women
education. The recommendations of the Indian Education Commission
(1882-1883) on women education included the support of girls‟ schools
from public funds, the payment of liberal grants-in-aid, the offer of free
ships, the scholarships, the raising up of a class of women for teaching girls
through various plans etc. Unfortunately, the government could not assign
adequate grants for the purpose due to period of financial stringency that
followed the report of the Commission, and, therefore, the progress of
women education mostly depended on private enterprise. By 1901-1902,
private effort accounted for 11 out of 12 women colleges. One significant
development during the period was the opening of a career in medicine for
women. In 1901-1902, there were 76 women in medical colleges and 166 in
medical schools.27 The Lady Dufferin Fund was created for developing
medical education for women.
The period between the appointment of the Universities Commission
in 1902 and the transfer of education to Indian control in 1921 showed better
22
progress in the education of women mainly due to the great public
awakening and the First World War. By 1921-1922, there were 19 colleges
for women in India.28 A very significant development of this period was the
considerable rise in the age of marriage. That naturally increased the
educational opportunities for girls and their continuance in schools and
colleges. The demand of the educated men themselves was to have educated
wives gave further encouragement to women education. A significant event
of the period for the development of women education in India was the
establishment of Shreemati Nathibai Damodar Thackersey Women‟s
University29 (S. N. D. T. Women‟s University) in Bombay by Maharshi D.
K. Karve in 1916. In 1921-1922, there were 197 women in medical colleges
and 334 in medical schools, 67 in colleges for teaching and 3,903 in schools
for teaching.30
There were some favourable factors for the promotion of women‟s
education in India of that time. Those were a further rise in the age of
marriage, the teachings of Mahatma Gandhi, the phenomenal awakening of
Indian womanhood, and the introduction of Provincial Autonomy in 1937.
So women education made considerable progress at that time. In 1946-1947,
there were 59 arts and science colleges for women, 2,370 secondary schools
for girls and 4,288 institutions for professional, technical and special
education for women. Owing to greater initiative shown by the state
governments and local bodies the burden on private effort was considerably
reduced and now it accounted for 16,979 women institutions out of a total of
28,196 women institutions.31
But the absence of any economic compulsion was in fact one of the
main reasons for the slow progress of women‟s education in this country as
23
well as in Bengal during the pre-independence period. The slow progress of
women‟s education in India during the British colonial period is obvious
from the following table.32
Table 1: Progress of Women’s education in India in 1881-82 to 1946-47
Year % of
literacy
of
women
Primary
schools
Secondary
schools
Colleges &amp;
Universities
Other
institutions
Total
1881-82 0.2 124291 2054 06 515 127066
1901-02 0.7 334712 9075 256 2370 365413
1921-22 1.8 1186224 26163 905 10836 1224128
1946-47 6.0 3475165 602280 23207 56090 4156742
Enrolment of girls in pre-independence India
(Source: Report of the Committee on the Status of Women in India, New
Delhi, December 1974, p. 238.)
Now if we look at the educational progress in Bengal during the
colonial period, it would be relevant and quite appropriate to look into the
Eighth Quinquennial Review on the progress of education in Bengal for the
years 1927-28 to 1931-32.33 The importance of that document would hardly
be exaggerated. It was a comprehensive study on all aspects of educational
system in Bengal. The facts and figures relating to higher education
presented in this document were illustrative. It indicated the major trends
that were noticeable in subsequent years till 1947. That review highlighted
certain significant statistical data which were important for drawing up an
overall picture of the rate of growth of education in Bengal.34
24
The state of West Bengal comprising 14 districts came into existence
on and from 15th August, 1947 as a result of the partitioning of India as
well as Bengal into India and Pakistan. By the census of 1941, there were
149 towns in Bengal of which 93 were in West Bengal although it was only
one-third the size of Bengal, and these 93 towns include Calcutta and most
of the industrial centres of the undivided Bengal. In 1941, 90 per cent of the
people of Bengal lived in villages, but in West Bengal the rural population
was less than 79 per cent of the whole population.35
Table 2: West Bengal in 1947
Area 28,215 sq. miles
Districts (including Calcutta) 14
District Board 13
Municipalities 73
Villages 34,249
Population (Total) 21,196,453
Hindus 14,330,930
Muslims 5,301,696
Others 1,563,827
Destiny per sq. Mile 751
Percentage of literacy 20.37
(General figures of Bengal according to the Census of 1941)
The Second World War came almost within the borders of Bengal, and
on account of the bombing scared population fled from Calcutta and other
industrial areas to remote areas. On the top of that there was a terrible
famine in 1943, which put sharp brake on the educational advancement in
West Bengal, particularly among women.36
25
It is often said with a turn for picturesque analogy that our educational
system with its neglect of elementary education and relative emphasis on the
higher stages resembles an inverted pyramid. How far this criticism is true
may be seen from the table below.37
Table 3: Education in West Bengal in 1947
Year Country/
state
Populati
on
No. in
high
school
stage
No. in
college
s
No. of
univer
sities
Proporti
on of
number
in
schools
to total
populati
on
Proport
ion of
students
in
universi
ty to
total
populati
on
1942 Denmark 3,903,00
0
48,000 9,000 02 1:81 1:434
1931 England
&amp; Wales
39,952,3
77
569,000 49,000 12 1:70 1:837
1940 U.S.A. 131,669,
275
7,113,28
2
628,23
0
357 1:18 1:225
1947 West
Bengal
21,196,4
53*
128,126 28,126 01 1:166 1:754
*As the census in India was in 1941. The population given here was of 1941.
But there are reasons for thinking that it was a premature if not a
retrograde step. Western education had no great traditions in the land, and
under the auspices of the university, even government colleges had sunk to
the low level of coaching institutions. So instead of seeking pecuniary relief
by cutting down its expenses on higher education, government should have
augmented its allotment to provide for intellectual activities that were not
bounded by the narrow horizon of university examinations.38
26
The University of Calcutta was founded (in 1857) as an examining
and affiliating body on the model of the University of London, with a very
wide jurisdiction extending from Lahore to Rangoon. The motto of the
University was “Advancement of Learning”, not “Advancement of
Knowledge”.39 It remained a purely examining body for a long time.
Later it was developed into an expansive teaching organization. The
realization of that very important fact by Sir Ashutosh Mookerjee who as
Vice-Chancellor left the most profound and abiding impress of his
personality upon the University and his strong determination to give it a
practical shape, turned the University of Calcutta from a mere examining
body to a great institution for post-graduate study and research.
Arrangements were also made for under-graduate studies in subjects for
which there were no facilities in the colleges.40 In its post-graduate
departments in which was merged an under-graduate departments for B.
Com. Degree and for such other subjects like Geography, Anthropology,
Experimental Psychology for which adequate facilities did not exist in the
affiliated colleges. At the time of independence on 15th August, 1947 the
total number of general degree college in West Bengal was 55, 41 for men
and 14 for women and the total enrolment in these colleges was 36,232 and
the number of women was 3,799.41 Many men‟s colleges admitted women
students also; even Presidency College (Hindu College, established in 1817,
admitted only Hindu students was thrown open to students of all
communities in 1855 when its name changed to Presidency College), often
called premier college, opened its doors to women with effect from 1944-
1945. It cannot therefore, be said that there was absence of facilities for
higher education of girls in the province though it was of course limited.
27
The outcome of women‟s education in colonial Bengal was the rare of
the generation of the „new women‟. The latter half of the nineteenth century
witnessed the rise of Indian womanhood to freedom and assertion. Women
used to attend schools and colleges, though in limited numbers, received
education and assume the respectable professional roles of teachers and
doctors. Saraladevi Chaudhurani (1872-1945), Kamini Roy (1864-1933),
Lady Abala Bose (1865-1951), Pandita Ramabai Sarasvati (1858-1922) were
the celebrated examples of the „new women‟ of the times. The new women
voiced their feelings on contemporary affairs, penned their arguments in
instruments of expression, such as the journals or magazines, and even
participated in mainstream nationalist politics, to represent the Indian
womanhood. Saraladevi Chaudhurani (1872-1945) was the founder of the
first women‟s organization in India. It was the Bharat Stree Mahamandal in
Allahabad in 1910. Kamini Roy (1864-1933) was a leading Bengali poet,
social worker and feminist in British India. She was first women honours
graduate in British India. Lady Abala Bose (1865-1951) was a social worker.
She was well known for her efforts in the field of women‟s education. Her
contribution was towards the alleviation of the condition of helpless widows.
Pandita Ramabai Saravsati (1858-1922) was an Indian social reformer. She
was a champion for the emancipation of women. She was also a pioneer in
education of women. Thus women did not only achieve education, but also
they attempted to spread education among women.
In this way women established their presence gradually in almost all
the areas of education, which were previously the monopoly of men.
Although these opportunities remained limited and only a very small
percentage of women could avail themselves of the educational facilities and
28
pursued an independent career. But most of the women failed to manifest
themselves for various reasons. We would like to explore where there was
any change in the status of women in independent India? How did the
change occur? How the roadmap for the progress of higher education of
women was set? Was there any constitutional provisions? Any committee or
commission was set up to set the roadmap? That will be probed in the
second chapter.</t>
  </si>
  <si>
    <t>Women in higher education;  West Bengal</t>
  </si>
  <si>
    <t>Mandal, Samir</t>
  </si>
  <si>
    <t>Chatterjee, Sabyasachi</t>
  </si>
  <si>
    <t>This research has attempted to analyze the history of women‟s participation
in higher education in West Bengal. This investigation narrated the history
from 1947 when the position of women in higher education in West Bengal
was not satisfactory. Only a limited number of women could get opportunity
to achieve higher education. Almost none of them could take part to decide
about the education of women as well as future life of women. Srimati
Rasasundari in her autobiography Amar Jiban sketched the scenario. Many
women had to face similar situation that of her at that time. The society
above all the family did not support women‟s higher education. Only few
women could tear off the barrier and established themselves as Kadambini
Ganguly (1861-1923), Chandramukhi Basu (1860-1944), Saraladevi
Chaudhurani (1872-1945), Kamini Roy (1864-1933) and Lady Abala Bose
(1865-1951).
After independence in 1947 the environment of education, particularly
the higher education of women was started to change to a better goal to
some extent. The implementation of the Indian Constitution in 1950 gave the
equal rights and status to women with men. Those Constitutional provisions
help women to achieve higher education. Further both the union government
and the government of West Bengal took various steps for the expansion of
higher education of women. After independence the University Education
Commission (1948-1949), the first education commission, clearly stated the
importance of women‟s education. On the basis of the recommendation of
the University Education Commission (1948-1949) the union government
formed different committees for the development of women‟s education.
Those committees were National Committee on Women‟s Education (1958),
National Council on Women‟s Education (1959), Hansa Mehta Committee
253
(1961), Emotional Integration Committee (1962), Bhaktabatsalam
Committee (1963) etc.
It was more important that with the formation of those committees
the participation of women in higher education increased. Even the
chairpersons of many of those committees were honourable women. Many
of the members of those committees were women. Thus the participation of
women in higher education was important as the women were attached to
play the role of policy-makers also. The Education Commission of 1964-
1966 further emphasized on the importance of women‟s education. With the
implementation of the recommendations of the Commission more and more
women started to achieve higher education. The recommendations of the
Five Year Plans, the implementation of the recommendation of the
University Grants Commission (1956), the implementation of the National
Policy on Education 1986 were the landmarks in the approach to women‟s
education. The government of West Bengal also took different steps for the
development of participation of women in higher education.
With those steps taken by the both union government and the
government of West Bengal the participation of women in higher education
was increased as students, teachers, researchers, administrators and even as
policy-makers. It is true that the elaborated facilities had attracted more and
more women to get higher education. Along with quantitative expansion, it
is also true that there had been a qualitative improvement also. Women had
been occupying more and more top places in the list of successful candidates
in different examinations and winning distinctions in the academic world. It
was found that changed social conditions, economic necessity and the
254
realization of the value and necessity of higher education had brought about
a remarkable progress in the status of higher education of women.
When we attempted to explore socio-economic and cultural conditions
of the issue, we found the complexity. In urban areas there was a greater
acceptance of higher education of women than in rural areas. The people of
urban areas were more conscious about the higher education of women. But
in rural and mofussil areas social attitudes towards women‟s higher
education was not developed properly. Caste system was also an important
factor in this matter.
We have also analyzed that women‟s strong desire to achieve higher
education helped them to reach their goal. It is further explored that inspite
of engaging themselves in higher education some women could not utilize
that golden opportunity properly. Hence those students could not reach their
target as they should to do. But the limitation was not of them but
responsibility was of the society at large.
We have seen that inspite of concerted efforts to improve the
participation of women in higher education the educational status of women
was far from satisfactory. The enrolment of women in higher educational
institutions was low as compared to men. On the other hand we have also
explored that women had to take trouble to achieve higher education in
many rural and mofussil areas in West Bengal. Many women had to face
different difficulties to have higher education. One of those difficulties was
insecurity of women. In the twenty first century women can reach any sector
of work and many women proved their quality successfully in every aspect
of their activities. But morning newspapers of almost every day show us the
255
harassments of women in different ways. It may be child marriage, female
foeticide, sexual harassment, rape or oppression after marriage. Those
incidents were great obstacles towards the higher education of women in
West Bengal.
It is more stinging to say that the development of socio-economic
condition could not reduce such violence. Moreover the incidents of
molestation were increasing day by day. Surprisingly such incidents did not
happen in rural and mofussils areas only but also in urban areas. Hence many
of the parents chosen colleges and universities for the women of their family
regarding not only on the standard of the teaching of those colleges or
universities but also the security of the way they had to go through to
colleges or universities. Consequently women of various villages and
mofussils had to compel to rely on male guardians to go out of home and if
they did not have such guardian, the women had to give up their studies or
private tuitions. So those women had to compel to accept the harsh reality.
One of the major obstructions was the narrow social attitude in many
villages, mofussils and socio-economically backward areas in West Bengal.
Towards Equality, the Report of the Committee on the Status of Women in
India (1974) showed that clearly. Further the recent surveys also proved that
social attitudes towards higher education of women in some rural and
mofusil areas in West Bengal did not progress properly. Like the Report of
the Committee on the Status of Women in India (1974) the recent surveys
also proved that many people of our state believed that marriage was the
final destination of a woman.
256
In our society marriage is considered as the domain of elderly
kinsmen. It is true in the case of women because of values attached to
virginity before marriage is an important consideration in many families
particularly in rural and mofusil areas in our state. Many parents would like
to marry-off their daughters at an early age and the age gap between the
bride and bridegroom is expected to be quite considerable. The position of
women can be looked into form different practices associated with the
institution of marriage, i.e., the mate-selection procedure, the kanyadan, the
patriarchal rule of residence, the concept of „pati parameswsar‟ etc. Many
people believe that women may get higher education and then they may be
engaged in a service according to their quality and qualification. But after
that they should be involved in the system of marriage as early as possible.
This strange idea is believed in our society that the social status of a
woman is mostly determined by her marriage. And this belief has its
presence in villages and mofussils as well as in many educated towns. Our
research points out this problem by analyzing a number of literary texts,
contents of few Bangla feature films and some survey reports.
So to solve those obstacles there is a need of more and more social
awareness. This is essential to make the people more conscious particularly
in rural areas. It is necessary for the women to contribute to the socioeconomic
development of the state and to strengthen their role in society and
to realize their own capacities. The media and various forms of
communication have to be geared to this end. All priorities should be given
to build a conductive environment for higher education of women. Hostel
facilities for women along with hostel maintenance stipends should be
provided particularly in rural and mofussil areas. Ragging (most of them are
257
gender-related) and sexual harassment in higher educational institutions
should be abolished strictly. Developing positive attitude towards
community living, family planning and scientific mind should also be
developed effectively.
The number of sanitary blocks for women students in co-educational
institutions particularly in rural areas should be adequately increased. Much
allocation of funds should be made for women‟s higher education. Above all
the state and the family need to be the backbone for the women who need to
make progress in their chosen paths. Though there are considerable
progresses made in the arena of higher education of women in the state,
there are number of obstacles which are to be evaded.
We hope for both quantitative and qualitative growth of women in
higher education and bright future ahead in West Bengal. We humbly expect
this research would provide an entry point for further research on this issue.</t>
  </si>
  <si>
    <t>Department of History</t>
  </si>
  <si>
    <t>University of Kalyani</t>
  </si>
  <si>
    <t>Kalyani</t>
  </si>
  <si>
    <t>Entire State</t>
  </si>
  <si>
    <t>Education and Training</t>
  </si>
  <si>
    <t>http://hdl.handle.net/10603/265978</t>
  </si>
  <si>
    <t>Women empowerment through self help groups SHGs a case study of selected areas of West Bengal</t>
  </si>
  <si>
    <t>According to French law, obedience is no longer included among the duties of a wife,
and each women citizen has the right to vote, but these civil liberties remain theoretical as long
as they are unaccompanied by economic freedom. The curse, that is upon women as vassal (a
person having a mutual obligation to another) consists, in the fact that she is not permitted to
do anything; so, she has to persists herself through narcissism, love, or religion. When she is
productive or active, she regains her transcendence. In her projects, she concretely affirms her
status as subject, in connection with the aims she pursues. (Beauvoir, 1953)
In India women are significant contributors to the growing economy and children are
assets of the future. Almost 50% of our population today comprises women while 42% is under
the age of 18. For growth to be truly inclusive, we have to ensure their protection, wellbeing,
development, empowerment and participation. India has committed to meeting the MDGs and
is a signatory to many international conventions, including Convention for Elimination of all
forms of Discrimination against Women and the Convention on the Rights of the Child. Yet,
after end of the Eleventh Five Year Plan, women and children continue to be victims of
violence, neglect, and injustice. The future Plan will have to address these problems by looking
at gender as a cross-cutting theme. We should recognize women’s agency and the need for
women’s empowerment.
However, the general vision of our national Plans is to end the multifaceted exclusions
and discriminations faced by women; to ensure that every woman in the country is able to
develop her full potential and share the benefits of economic growth and prosperity. Success
will depend on our ability to adopt a participatory approach that empowers women and makes
them partners in their own development. In this place Self-Help Group (SHG) may take the
role of a true guide. By strengthening SHG initiatives, policies and schemes we may increase
Page | 2
women’s awareness, bargaining power, literacy, health, vocational, and entrepreneurial skills.
It will prioritize training, capacity-building inputs, and the creation of backward-forward
linkages, which are essential to generate sustainable livelihood opportunities. Given the scale
of the phenomenon, there is a need to review the SHG interventions and ground realities to
determine how SHGs may better serve the interests of poor women, and suggest changes
required in overall SHG policy frameworks.
This study attempts to analyse the socio-economic impact of SHG programme with
reference to three districts of West Bengal; Birbhum, Burdwan and Hooghly by using simple
statistical tools. The poor people having economically same background comes to join this
programme. They mutually share their problems and help each other in their group activities.
The programme is successful not only in meeting financial needs of the rural poor women but
also strengthen collective self-help capacities of the poor, leading to their empowerment.
(Lakshmi &amp; Vadivalagan, 2018). It is the stories of women who not only are better off
economically as a result of access to financial services, but who are empowered as well. SHG
by mobilizing women around thrift and credit cativities, have resulted in economic self-reliance
there by changing their social attitude and status in the family and society. (D.S. Selvakumar,
2013)
The empirical study is based on both primary and secondary data in order to examine
the effect of SHG-Bank linkage programme on women empowerment. The study first identifies
the socio-economic background of the study area as well as the overall condition of SHGs and
women in India using data from various secondary sources. Next, it tries to explain the present
condition of the programme and the impact of it on beneficiaries by using primary data sources.
In all we get a macro picture of the impact of SHG-Microfinance programme on women.
Page | 3
Plan of the Study:
The discussion of the research study entitled “Women Empowerment through Self-help
Groups (SHGs): A case study of selected areas of West-Bengal” could be presented in ten
consecutive chapters including introduction, Bibliography and Appendices.
The introductory chapter discusses the liberty of women citizen and shed light on vision
of our national Plan about women empowerment. The chapter also highlights how SHG
initiative generates sustainable livelihood opportunities for poor. In this chapter, study argues
that better socio-economic structure of rural poor can shape from SHG-Microfinance
programme.
The first chapter discusses the background of the study. In this chapter, the national and
international conditions of women and policy measures taken by the government in various
plan periods have been enlightened. Beside this, study also discusses how SHGs originated as
well as SHG-Bank linkage in India. The chapter conclude that, interlink of two phenomena
(SHG &amp; Women Empowerment) may discover many non-deliberated issues in development
literature like women liberty, participation and their economic motivation.
In the second chapter, the study has briefly reviewed different works those have been
done and the conclusions that have been drawn by various researchers in related fields.
Chapter three gives a brief description of data base for the empirical analysis. In the
study, it is used both primary and secondary data in order to examine the importance and the
effect of SHG-Bank linkage programme on socio-economic transformation of rural poor. The
chapter also discusses various methodologies to analyze the data.
Fourth chapter gives the discussion about the general macro-economic components i.e.,
geographic and socio-economic features of Birbhum, Burdwan and Hooghly districts. Beside
Page | 4
this it also discusses the distribution of sample size in the study areas. In this chapter, it
discusses the Ethnic group-wise distribution of sample population which includes religious,
marital status and socio-economic condition of the members. The chapter comes into conclusion
that, most of the participants are coming from backward communities. General caste or other
than backward class representatives are also come from more or less same economic
background. In education side most of the members have low educational status. Married
women are more interested to this participatory activity. Therefore, SHG-MF programme truly
an inclusive development strategy which ensures a holistic participation of women in the
society.
In chapter five, study analyzes motivational and formational aspects of SHGs. In this
chapter, first, it is highlighted the formation and activity types of SHGs. After that, it developes
the analysis about financial inclusion of women to change their motivations towards economic
participation. The first part of this chapter analyzes on the basis of secondary data source while
the part of financial inclusion has been discussed through primary data. The process of activities
and Growth and Sustainability of the group are also two important areas of explanation of this
chapter. The chapter concludes that socio-economic inclusion of women is crucial for
empowerment not only of them but also of their society. Women are the real escort of future
citizen. If we fail to include them into our national activities they also will fail to guide our future.
SHG-Microfinance programme creates the scope of mass inclusion.
Chapter six presents an important analytical model about economic viability of SHG-
Microfinance programme on the basis of some hypothetical assumptions. In the last phase of
this chapter the study has analyzed the relevancy of this model in the context of primary data.
Considering theoretical analysis and explanation of surveyed data, chapter concludes that, there
is a critical level of loan amount below which the fund will not be utilized for the purpose of
Page | 5
income generation. After this critical level, intensity to invest loan for productive purposes
increases as volume of loan increases. This result, however, has reflected in the surveyed data.
The chapter also shows that any type of subsidy creates an extra incentive to work. Subsidy
increases the rate of earning from loan capital. Greater volume and greater subsidy generates a
greater earning capacity.
Chapter seven makes a discussion about how and to what extent women are empowered
through SHG operation. The process of poverty eradication via microfinance is another point
of discussion of this chapter. According to this chapter SHG-Microfinance programme is a
bottom up initiative for improving rural poor particularly, women. The primary data source
definitely proves that a holistic participation of SHG members in socio-economic and political
issues has taken place. It is true that, their monetary income is not improved significantly but
their inclusion in various social activities and decision-making power raises their empowerment
level. In the last portion of this chapter, the study has compared empowerment position of
women of SHGs and that of non SHG respondents. This comparison however clearly reflects
the better position of women of SHGs. Another intertemporal comparison of performance of
the same women who are members of SHGs is done for 2012-13 and 2015-
16. At the end, the chapter concludes that the women of SHGs are now empowered (both
vertically and horizontally) than non-SHG women because they are more aware, have more
participatory role and more decisive power in all fields of their lives.
Chapter eight deals with women empowerment index and make a comparison among
relative influence of various factors on empowerment. The study finds that: participation,
awareness and decision-making power play the most powerful role for women empowerment.
Impact of three intermediate factors ‘education’, ‘amount of loan per member’ and ‘Duration
of SHG activities’ on women empowerment have been analyzed also. The study reveals that,
Page | 6
except ‘loan amount’ other two intermediate factors have positive and significant role on
women empowerment.
In chapter nine the study discusses some difficulties faced by SHG members in the
process of group activities. The gist of this chapter is that, whatever the problems faced by the
groups, they have some common requirements of solution from government, Banks, NGOs
and/or co-operative societies. These are like reduction of loan interest, expansion of the size of
loan, incorporate them into a product insurance system, attainable easy market facility, a
provision of subsidy, a gap between disbursement and collection of loan in order to provide a
gestation period for production and last of all they need some activity based technical guidance
through training and some promotional assistance.
The conclusion and the findings obtained from overall study and the corresponding
remedial measures as recommendation are discussed in chapter ten. In this way, the entire
research project has been constructed to analyze the ground reality of Women Empowerment
through Self-Help Groups (SHGs) at selected areas of West-Bengal.
The remaining portion of the study contains the bibliography and appendices. The
appendix portion represents the list of abbreviation, some techniques of measurement of
empowerment, some notations used and the questionnaire used for the collection of primary
data.
Conclusion:
The findings of the study indicate to the positive impact of the Self-Help Groups movements
on women empowerment in [Mondal, 2014] the district of Birbhum, Burdwan and Hooghly.
The study also reveals that the majority of the Women of SHGs have been able to achieve
awareness about the function of local Government, politics, health and child care. They are
Page | 7
also showing a positive attitude towards participation in politics and development programme
as well as acceptance of services provided by Government agencies, family norms and self-
dependency. These women of SHGs are gradually taking decision independently in their
household dealings and family welfare, socio-economic and political matters and in the field
of child care. Hence, they are not only participating in capacity building process but also use
their acquired knowledge and capacity to improve their standard of life in a holistic way.
The study also shows that:
1. Awareness, Participation and Decision-making power are the most influencing factors
of empowerment.
2. Particularly, women’s participatory role in SHG programme generates the driving
forces within themselves which breaks the unwanted social, religious and motivational
resistances.
3. It is an appropriate policy for socio-political and economic inclusion of rural poor.
Therefore, it may be said that, Self-help groups have emerged as an important strategy
for alleviating poverty. SHG's are based on idea of dialogic (a type of communication presented
in the form of dialogue) small groups, which shall function at developing collective
consciousness. Linked with micro credit, these groups are able to access credit to meet their
crisis as well as to develop funds which reduce their dependency on unauthorized money
lenders. Empowerment on the other hand is a dynamic process. SHG-MF programme is the
switching stroke to initiate its dynamism. Once who enter into the process of SHG activities,
he/she will move further stages of empowerment by his/her own help. There is a fair amount
of evidence to suggest that SHG's have successfully ensured women’s entitlements</t>
  </si>
  <si>
    <t>Women empowerment ;  SHG; West Bengal</t>
  </si>
  <si>
    <t>Saha, Bikash</t>
  </si>
  <si>
    <t>Pranab Kumar Chattopadhyay</t>
  </si>
  <si>
    <t>Though there is some heterogeneity in the results from different districts, a certain number of common findings are there which are abridged here –
10.1.1. Economic independency strengthens and boost up women empowerment level.
The study finds that SHG participation improved the income level of the respondents. Moreover, it is also contributed to move respondents from the status of unemployed to employed person. Among 72.52% of women of SHGs opined that they experience positive change in their income and almost all (82.05%) of them say that they are able to find a new source of income. Table: 7.4, page:161
10.1.2 The study finds that through self-help group – bank linkage model via micro-
finance, helps to mobilize savings of the large scattered household sector of the nation.
93.22% of respondents opined that their savings habit has significantly improved. Thus microfinance–SHG model found to be more effective channel for savings mobilization. Table: 7.4, page: 161.
10.1.3 SHG programme develop an entrepreneurial attitude of the rural women. Before the programme, women participation in household activities was not treated as economic performance. But now, they are coming to produce something for market. These small enterprises (SHG) are now working for national development through their minute but significant initiative.
10.1.4 Poor are excluded from the availability of formal financial loans because of default risk. But success of many SHGs brings the fact into light that, poorer are also bankable and they can operate loan with lowest rate of financial default. As formal financial credit is un-reachable for most of the respondents, majority of them were
Page | 202
dependent on money lenders for catering the immediate needs like death, deceases, marriage, and consumption etc. at prior SHG period. But through intervention of micro- finance via SHG, non-bankable poor are able to open group bank accounts which further add their eligibility for additional independent accounts. Survey result proves the argument that SHG activities help to boost the financial inclusion process. This result aligns with the experience of Gramin bank in Bangladesh and many studies related with SHG literature.
10.1.5 Availability of micro-finance loans does not automatically empower the women. Proper utilization of it in production process fetches the ways to be out of poverty. Among 546 women of SHGs 454 (83.15%) utilized microfinance credit for income generating purpose. Table: 7.11, page: 170.
10.1.6 Women are generally employed in low paid, unskilled and insecure jobs in our country with few exceptions. Most often they are involved in unpaid but unescapable family services. Since they have no income they are lacking form decisive role in family. But SHG operation gives them a way to earn something. This income in the hands of women generally improves the welfare of the household. The study experiences that, more than 82% (table: 7.4, page: 161) of respondent from SHGs agree with the view that SHG may be an alternative source of income as well as wellbeing of the family.
10.1.7 The study shows that almost all respondents (93.22%) are able to save as per rules of their group (Table: 7.4, page: 161). All of them opined that they participate in group activities according to their own interest. SHGs build a positive outlook, positive hope and better inspiration in its members for their future lives.
10.1.8 The size of loan is an important factor for the success of SHG-Bank linkage programme. The rural poor suffer from starvation. They cannot fulfill their necessary
Page | 203
consumption needs. In such case, small size of loan available to them often channels to meet immediate consumption requirements in lieu of investment for future. If it is needed to confirm the productive investment of micro-finance loan, then it must have to provide loan in excess of unsatisfied necessary consumption needs. This view has been established in the study. The study shows, the larger size of loan generates larger income of the member. Hence only a sizeable microfinance loan and its productive utilization may improve economic participation of the poor (particularly downtrodden women).
10.1.9 Poverty status of respondents reveals that the family income of the participants has not increased so that they can reach above poverty level. Therefore, SHG- Microfinance programme partly failed to meet the needs of the poor. But it should notbe forgotten that, from zero level of personal income the group members now have reached at the level of income earners. Obviously, it is a change of their position in siciety.
10.1.10 It is also found from the study that the respondents, who availed subsidy, have earned more per month from micro-finance as compared to others. Therefore, availability of subsidy ensures better economic wellbeing of the respondents.
10.1.11 The independent movement of members out-side their home and rise in confidence level to take-up the challenge of group activities is significant behavioral change expected from micro-finance interventions. In this study, 56.04% of women of SHGs opined that their confidence level has increased and now they are able to move out-side their home without consent of other family members. Table: 7.13, page:173.
10.1.12 The decision-making power of women is one of the important and intended behavioral changes expected from SHG activities. In the present study, emphasis is given to different major aspects of decision making including, going to job, the use of won income, going to market, own health care, health care of children, consumption of
Page | 204
the family, purchasing and selling of assets, borrowing and investment, education of self and child, marriage of children (particularly girls), participate in village programmes and casting of her own vote. Survey result shows that, women of SHGs are now deciding their most preferable socio-economic activities independently. Most of the women of SHGs opined that their decision about family matter was hardly accepted at prior SHG period. The study shows that more or less 90% of women of SHGs have the decisive power either self or commonly with their husband in case of children’s health, domestic matters and personal movement (table: 7.17, page: 178). Interference of women of SHGs also increased in case of family planning and voting decision.
10.1.13 Women empowerment, not only includes the psychological and behavioral change, but also the cognitive development like getting new ideas, sharing knowledge to others, giving opinion about group/family matters, transformation of knowledge into responsible roles like group leader etc. The study shows that the significant number of respondents has good awareness about different kinds of socio-economic and political issues.
10.1.14 There is a great failure of SHG-Bank linkage programme in West-Bengal. It was pre-supposing that poor women will come under a common umbrella of SHG and do something together for market. It was also thought that women will take challenge commonly and tackle their problems equally. The philosophy was that, multidimensional thinking and experience together will restrain the common challenges. But the study unfortunately reveals the fact that, with little exception, majority (90.66%) of respondents are continuing their activities individually. Result of which, the benefits of enterprises remain untouched. There is a lack of motivational force to make them interested for group work. Table: 5.5(d), page: 126
Page | 205
10.1.15 The aim of socio-political and financial inclusion of masses is being fully achieved through this programme. However, the information received from the field proved that without the provision of subsidy and gestation lag the economic validity of loan utilization is limited.
10.1.16. In respect of time horizon, it is clear that so long as the SHGs perform their activities, more and more people becoming more awarded, more participatory in practice and more decisive in nature. A significant change has been taking place in case of direct involvement in socio-political and economic activities. Where involvement in political events increases by 21.34% and involvement in social development activities increases by 12.67%. Another remarkable change has taken place in case of self- decision about casting vote to their preferable candidate. The change recorded as
10.67%. (Table 7.22, page 186)
10.1.17 The analysis of relative influence of various factors of empowerment reveals that, less/ uneducated women also can empower her-selves, if a scope of participation is provided in various socio-political and economic activities to them. The study also shows that amount of loan per member are not very important for empowerment rather it plays a role of incentive to move towards empowerment only. Actually, holistic Participation, free movement acquired knowledge and decision-making power are the crucial factors for empowerment.
10.1.18 The T-test for change in percentage of women having with good development/empowerment factors among members of SHG and women outside the SHG gives the result that, more percentage of SHG members have ensure more empowerment within them than the person outside SHG. [Appendix III(a)]
T-test for change in percentage of women of SHGs having with good development factors during the period of SHG operation from 2012-13 to 2015-16 gives the result
Page | 206
that there is a significant increase in the percentage of empowered women of SHGs from 2012-13 to 2015-16. [Appendix III(b)]
Finally, Eleventh Plan truly said that, strengthening SHG initiatives, policies and schemes will increase women’s awareness, bargaining power, literacy, health, vocational, and entrepreneurial skills. It will prioritize training, capacity-building inputs, and the creation of backward-forward linkages, which are essential to generate sustainable livelihood opportunities.
10.2 Conclusion &amp; Recommendations:
In the corpus of Self Help Groups, empowerment process instigates with the early stage of group formation. Gradually, the members of the groups become aware about various socio- political and economic issues as well as personal and family health care. At the initial level, they learn and gather information from each other by sharing experiences during group meetings and meeting with local development personal. They utilize the opportunity to participate in various awareness gathering and capacity building programme. Local social workers, development professionals, Government officers, Health workers and academic personnel usually visit the groups. They discuss various issues when they are asked for. They take the opportunity to be exposed to Government agencies, Bank, Hospital, Panchayet etc. when they visit there to meet with resource persons. It provides them the scope to express their difficulties faced and satisfaction in group process. In the weekly group meetings, they read out information bulletin; leaflet etc. about local issues so the members can participate in various programmes.
The findings of the study indicate to the positive impact of the Self-Help Groups movements on women empowerment in the district of Birbhum, Burdwan and Hooghly. The study also reveals that the majority of the Women of SHGs have been able to achieve awareness about
Page | 207
the function of local Govt., politics, health and child care. They are also showing a positive attitude towards participation in politics and development programme as well as acceptance of services provided by Government agencies, family matters and self-dependency. These women of SHGs are gradually taking decision independently in their household dealings and family welfare, socio-economic and political matters and in the fields of child care. Hence, they are not only participating in capacity building process but also use their acquired knowledge and capacity to improve their standard of life in a holistic way.
In the study, three intermediate variables related to Self Help Groups have been identified those are associated with women empowerment. These are: Level of formal education, Amount of Loan disbursed per member and Duration of SHG activity. All of these three have positive correlation with achievement of empowerment level. Although, it is interesting that the relation of empowerment with loan amount is insignificant. Hence, it is not amount of loan but all- round inclusion in socio-economic and political events in long run process plus educational background are the vital for empowerment.
At the time of discussion with women of SHGs they expressed that, they are feeling free, united and enkindled after involving with Self Help Groups. They share each other’s problems and solve accordingly. A harmonious relationship developed among members. Thus, women empowerment movement through SHGs is now became a remedy for all type of discrimination against women.
On the basis of the findings some points may be noted as recommendation to enhance the empowerment process these are:
A regular supervision by the DRDA is needed to motivate the members for continuation in such activity.
Page | 208
Need based and local resource based technical guidance/training should arrange linking with agencies and markets so that they are able to collect raw materials easily, produce finished products and sell it.
Mode of collection of loan by the Banks should be yearly or at least half yearly.
SHGs should bring under a system of insurance for their products.
More and more SHGs should bring under SGSY project. At least government should allow some amount of subsidy to SHGs out-side the SGSY project.
Emphasis should give on the formation of co-operatives by the groups so that they can able to collect raw materials and supply their products.
Formal assistance should be ensured so that the members can receive all the benefits and opportunities provided by the government.
At last but not least, it should be remembered that Self-help groups have emerged as an important strategy for alleviating poverty and strengthening the weaker section of the society. It is based on idea of dialogic small groups, which shall function at developing collective consciousness. Empowerment is a dynamic process and SHG programme augments this and makes it self-sustaing. It is a sustainable path of ‘bottom up’ development strategy. Linked with micro credit, these groups are able to access credit to meet their crisis. It is a policy for engendering the driving forces of empowerment and plummeting the resisting forces of it.</t>
  </si>
  <si>
    <t>Department of Economics and Politics</t>
  </si>
  <si>
    <t>Visva Bharti University</t>
  </si>
  <si>
    <t>Birbhum</t>
  </si>
  <si>
    <t>Central University</t>
  </si>
  <si>
    <t>Social Justics and empowerment</t>
  </si>
  <si>
    <t>http://hdl.handle.net/10603/388821</t>
  </si>
  <si>
    <t>Work Life Balance among the Married Women Employees</t>
  </si>
  <si>
    <t>After going through various literatures, it is doubtless to mention that Work Life
Balance (WLB) is important. Various Researchers have identified different segments related
to demographic profiles, work place &amp; family related variables to successfully conduct WLB
research. Most of the researches are very unique with their applications for suggesting
satisfaction in Work Life Balance.
Kolkata, as an area has been considered for few studies but Public Insurance Sector
have been untouched. Moreover it is well accepted that when we talk about WLB, Study on
Women plays a vital role. Moreover WLB related problems are an inseparable issue for every
married women’s day to day life. Keeping in mind these issues &amp; also after finding a research
gap, this study ends to focus on the factors which are affecting the WLB of Married Women
Employees of Kolkata Statistical studies has been conducted on a sample of 241 married
women employees of the above mentioned profile. The novelty of this study existsfor
selecting ‘Kolkata’ &amp; ‘Public Sector Insurance Companies’. The findings of this study may
be helpful for organisations who are interested for improving the work satisfaction level of
married women, as well as for those companies or NGOs who aimed to increase mental health
of married women employees. Needless to say, organizational culture &amp; policies are able to
get a guideline about the issues which the married women are facing in their daily life.</t>
  </si>
  <si>
    <t>Work Life Balance;  Married Women Employees; Public Sector; Employee; Working Women</t>
  </si>
  <si>
    <t>Bhattacharya, Sumita</t>
  </si>
  <si>
    <t>Banerjee, Shibnath</t>
  </si>
  <si>
    <t>Work life balance, which is now a burning issue among the working women, influences both
their external work as well as maintenance of their family life and self care. This work centres
round married women of Kolkata working in Public Insurance sectors. They contribute social
as well as financial help for the maintenance and upliftment of their family.
They are too sincere to serve their companies, which even helps in the economic growth of
the nation. In rendering the service in all spheres, they themselves suffer from various
psychological and physical strains. These often decrease the productivity. Productivity is
directly proportional with level of Job Satisfaction, which influence the ultimate balance
between Job and Family life.
Evidence from Literature review reveals that women with children have lower occupational
commitment than the women without children. The individual who is pressurized by family
and/or friends to give priority to family over work experiences more work interfering with
family. Even it has been revealed that role overload dependent care issues, health problems,
time management problem, lack of proper social support may be considered as the major
factors influencing worklife balance. Conflicts in balancing both Work and family life of
working women affects their health who report more stress, headache, muscle tension, weight
gain and depression more than their male counterpart. Long hours of working, job satisfaction
along with demographic variables like gender, age, marital status, no of dependents, parental
status either have positive or negative relation with Work life Balance. Not only these factors
but transportations have very relevant relation with WLB. Studies have found that bus
transportation is preferred if convenience and safety is made better. Timeliness is another
important factor for mode choice of travelling. While selecting transport working females are
more comfortable than men in selecting public transport. Moreover public transits provide
cheaper cost which has indirect effect for WLB. Workplace violence has been found a leading
topic for many researches. It is found to have negative influence on the work stress and health
of the working women. Moreover role conflict and lack of work control is related with
bullying and harassment which increases frustration, tension and stress in the working female
thus lowering their WLB. The harassment increases ill-conditioned work environment.
145
Keeping in mind about all of these issues this study has been conducted. By finding a relevant
research gap this work has been done on married women employees of Public Sector
Insurances in Kolkata. Segment wise conclusions show the following results.
a. The data collected from the respondents altogether have formed five segments of ten
constructs namely Domestic Internal, domestic External, Kids, Multiple role, Work
related environment, Job satisfaction, Work load, Hobby, Age and health and social
variable.
b. While checking the statistical significance for each of these variables the multiple
regression results that Domestic Internal, Work related environment, Job satisfaction,
Work load, Age and health and social variable are significant at 10% level of
significance. More over all of these variables found to affects WLB positively.
c. Result section of workplace-harassment very clearly shows that nearly 89% women
of this profile does not have any fear of harassment while working with male coworkers.
Only twenty have faced some kind adverse situations which they termed as
harassment. Coming to point about how much expressive they are in front of their
office management, ninety five feels hesitate to discuss it. But the positive side is that
ninety one said that office might help to solve their issues. Nearly 83% of women are
very successfully working in this sector without any kind of favourism for being a
women. Issues related to gender discrimination has not been found throughout the
study. Over than 80% married female workers are receiving proper attitude and respect
from office teams while working. Another interesting finding is eighty nine said they
will be open to their spouse about any sort of harassment in their office.
d. The last section –Transportation has many similar supportive findings like previous
researches. Here also 194 out of 241 women are using public transports on a daily
basis for coming to their office. Out of these 94 said they are more comfortable in Airconditioned
transports, while 100 said no such requirement is there. Going through
the details for finding the reason for using AC it has been found that due to the hot and
humid climate of Kolkata AC gives them comfort which allows them to work with
more mental peace and concentration.
So as a conclusion note it can be said that married women of public sector insurance
in Kolkata are trying to balance their worklife. Both domestic as well as culture,
environment of their office are influencing them significantly. They are being
respected and not facing any sort of trauma occurring from workplace harassment.
146
While it comes to the suggestions for improvement of WLB it can be concluded that support
from family members and office will play a positive significant role. From the results of this
research seeks the following suggestions:
a. Support from spouse, kids and other members.
b. Support from supervisors, colleagues.
c. More flexible leave policies specially for health and child care.
d. Flexible HR policies like work from home etc.
e. Good job design which can reduce work place violence.
Conclusion Hypothesis Wise: Ha1: WLB is dependent on Spouse support segment
Among the two variables internal and external, domestic internal is significant.
Ha2: WLB is dependent on family related segment
Kids and multiple roles is not significant.
Ha3: WLB is dependent on Work related segment
Work-related environment, job satisfaction and work load are significant.
Ha4: WLB is dependent on personal segment
Age and health are significant while hobby is not significant.
Ha5: WLB is dependent on Social variable
Social variable is significant.
Ha6: Types, nature, security of transport are affecting WLB
Types, security does affect WLB, whereas nature does not.
Ha7: Effect of demographic profile is significant
Age, residence, type of family and number of children are significant.
147
7. FUTURE SCOPE: As a future scope I have found the following three areas 1. Emotion Detection for each segment.
2. Unmarried women as well as male respondents can be covered for checking WLB.
3. Area can be extended.
4. Private sector Insurance companies of Kolkata can be covered. The following suggestions can be considered: 1. There is a lack of awareness among the employees about the importance od WLB and
methods of acquiring a successful WLB. Hence creating awareness is a major tool of
the organisations for the economic and potential growth of the organisation as well as
the country.
2. Motivation improves WLB. It even increases self confidence which ultimately leads
to a successful WLB.
3. Adequate transport facilities if introduced by the organisation will lead to an
accomplished WLB.
4. Organisations should arrange various relieving activities frequently for the benefit of
employees. Meditation, recreational programs can improve balance of work and
family.
5. Reduction of working hours, providing more rest time and leisure time, work from
home – all this enables women employees to look after their family and workplace in
a relaxed manner.
6. Since both husband and wife are employed, both should share the load of household
work and children. It is the responsibility of both parents to contribute towards a
child’s mental and physical development.
7. Social gathering, family and friends meet should be encouraged where women can
share their feelings and emotions. This can reduce their stress and improve WLB.
8. Periodical counselling is useful to improve one’s WLB. Counselling for wellbeing of
an employee as well as for a healthy environment is highly recommended.
148
8. LIMITATIONS AND SUGGESTIONS: While conducting the study the following limitations have been observed: 1. Since WLB is a matter of great concern in the present scenario numerous variables
can be considered for the study and improvement of WLB. But only a handful of
variables are considered for my present study.
2. WLB is also required in case of unmarried women who are not considered in my study.
3. Moreover, the male section of the society also experiences a lot of struggle to achieve
their balance between family life and work life.
4. In India, besides the public sector, private se tors also play an important role for
providing employment to both male and female sections of our society. The companies
which are owned by the Central Government of India or any state or territorial
governments or both of these are considered to be a public sector company. The
majority of the company stock is owned by them, but the companies which are not
under the direct control of the state and is owned by private individuals and groups are
termed as private sector company. Employees under both these sectors have to work
hard and meet their target for the economic development of our country. In my study
private sector insurance companies are not included.
5. There are various organisations for employment like banks, electricity boards,
manufacturing companies, telecom sector and so on, but in my study I have only
considered public insurance sectors.
6. Coverage could be extended beyond Kolkata like suburban areas of Kolkata.
Moreover organisations like insurance is widely spread in all parts of India, both rural
and urban but only Kolkata is considered for my study.
7. India is a land of diversity, hence the employees of the hill area will experience a
different type of WLB than the people of the plain region. Likewise the weather also
differs from Kashmir to Kanyakumari and Gujarat to Assam. The weather conditions,
regional topography al exerts a separate influence on the physical and psychological
state of a person. It indirectly has an effect on the WLB of employees among which
women employees have a distinguished role.
149
8. The study is mainly quantitative study, any kind of emotion detection has not been
done.
9. Responses have been collected only from respondents. Any sort of verifications are
not been done from management.
10. There are many field workers like agents for each Insurance company. These samples
have not been included in this study.
11. Other factor like spirituality has not been considered here.</t>
  </si>
  <si>
    <t>Management Studies</t>
  </si>
  <si>
    <t>JIS University, Kolkata</t>
  </si>
  <si>
    <t>Private University</t>
  </si>
  <si>
    <t>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</si>
</sst>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u/>
      <sz val="11"/>
      <color theme="10"/>
      <name val="Aptos Narrow"/>
      <family val="2"/>
      <scheme val="minor"/>
    </font>
    <font>
      <b/>
      <sz val="12"/>
      <color theme="1"/>
      <name val="Aptos Narrow"/>
      <family val="2"/>
      <scheme val="minor"/>
    </font>
    <font>
      <b/>
      <sz val="16"/>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5"/>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2" fillId="0" borderId="0" xfId="0" applyFont="1"/>
    <xf numFmtId="0" fontId="1" fillId="0" borderId="0" xfId="1"/>
    <xf numFmtId="0" fontId="3" fillId="2" borderId="0" xfId="0" applyFont="1" applyFill="1"/>
    <xf numFmtId="0" fontId="3" fillId="3" borderId="0" xfId="0" applyFont="1" applyFill="1"/>
  </cellXfs>
  <cellStyles count="2">
    <cellStyle name="Hyperlink" xfId="1" builtinId="8"/>
    <cellStyle name="Normal" xfId="0" builtinId="0"/>
  </cellStyles>
  <dxfs count="2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hdl.handle.net/10603/269898" TargetMode="External"/><Relationship Id="rId2" Type="http://schemas.openxmlformats.org/officeDocument/2006/relationships/hyperlink" Target="http://hdl.handle.net/10603/401135" TargetMode="External"/><Relationship Id="rId1" Type="http://schemas.openxmlformats.org/officeDocument/2006/relationships/hyperlink" Target="http://hdl.handle.net/10603/359601" TargetMode="External"/><Relationship Id="rId5" Type="http://schemas.openxmlformats.org/officeDocument/2006/relationships/hyperlink" Target="http://hdl.handle.net/10603/265978" TargetMode="External"/><Relationship Id="rId4" Type="http://schemas.openxmlformats.org/officeDocument/2006/relationships/hyperlink" Target="http://hdl.handle.net/10603/3026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D7FC9-1321-40AC-BB60-E95FFC64DFEC}">
  <dimension ref="A1:T7"/>
  <sheetViews>
    <sheetView tabSelected="1" workbookViewId="0">
      <selection activeCell="A7" sqref="A7:XFD7"/>
    </sheetView>
  </sheetViews>
  <sheetFormatPr defaultRowHeight="15" x14ac:dyDescent="0.25"/>
  <sheetData>
    <row r="1" spans="1:20" ht="21" x14ac:dyDescent="0.35">
      <c r="A1" s="3" t="s">
        <v>46</v>
      </c>
      <c r="B1" s="3" t="s">
        <v>47</v>
      </c>
      <c r="C1" s="3" t="s">
        <v>48</v>
      </c>
      <c r="D1" s="3" t="s">
        <v>49</v>
      </c>
      <c r="E1" s="3" t="s">
        <v>50</v>
      </c>
      <c r="F1" s="3" t="s">
        <v>51</v>
      </c>
      <c r="G1" s="3" t="s">
        <v>52</v>
      </c>
      <c r="H1" s="3" t="s">
        <v>53</v>
      </c>
      <c r="I1" s="3" t="s">
        <v>54</v>
      </c>
      <c r="J1" s="3" t="s">
        <v>55</v>
      </c>
      <c r="K1" s="3" t="s">
        <v>56</v>
      </c>
      <c r="L1" s="3" t="s">
        <v>57</v>
      </c>
      <c r="M1" s="3" t="s">
        <v>58</v>
      </c>
      <c r="N1" s="3" t="s">
        <v>59</v>
      </c>
      <c r="O1" s="3" t="s">
        <v>60</v>
      </c>
      <c r="P1" s="3" t="s">
        <v>61</v>
      </c>
      <c r="Q1" s="4" t="s">
        <v>17</v>
      </c>
      <c r="R1" s="4" t="s">
        <v>62</v>
      </c>
      <c r="S1" s="3" t="s">
        <v>63</v>
      </c>
      <c r="T1" s="3" t="s">
        <v>64</v>
      </c>
    </row>
    <row r="2" spans="1:20" ht="15.75" x14ac:dyDescent="0.25">
      <c r="A2" t="s">
        <v>0</v>
      </c>
      <c r="B2" t="s">
        <v>1</v>
      </c>
      <c r="C2" t="s">
        <v>2</v>
      </c>
      <c r="D2" t="s">
        <v>3</v>
      </c>
      <c r="E2" t="s">
        <v>4</v>
      </c>
      <c r="F2" t="s">
        <v>5</v>
      </c>
      <c r="G2">
        <v>2019</v>
      </c>
      <c r="H2" t="s">
        <v>6</v>
      </c>
      <c r="I2" t="s">
        <v>7</v>
      </c>
      <c r="J2" t="s">
        <v>8</v>
      </c>
      <c r="K2" t="s">
        <v>9</v>
      </c>
      <c r="L2" t="s">
        <v>10</v>
      </c>
      <c r="M2" t="s">
        <v>11</v>
      </c>
      <c r="N2" t="s">
        <v>12</v>
      </c>
      <c r="O2" t="s">
        <v>13</v>
      </c>
      <c r="P2" t="s">
        <v>14</v>
      </c>
      <c r="Q2" t="s">
        <v>15</v>
      </c>
      <c r="R2" t="s">
        <v>16</v>
      </c>
      <c r="S2" s="1" t="s">
        <v>17</v>
      </c>
      <c r="T2" t="s">
        <v>18</v>
      </c>
    </row>
    <row r="3" spans="1:20" ht="15.75" x14ac:dyDescent="0.25">
      <c r="A3" s="2" t="s">
        <v>19</v>
      </c>
      <c r="B3" t="s">
        <v>20</v>
      </c>
      <c r="C3" t="s">
        <v>21</v>
      </c>
      <c r="D3" t="s">
        <v>22</v>
      </c>
      <c r="E3" t="s">
        <v>23</v>
      </c>
      <c r="F3" t="s">
        <v>24</v>
      </c>
      <c r="G3">
        <v>2015</v>
      </c>
      <c r="H3" t="s">
        <v>25</v>
      </c>
      <c r="I3" t="s">
        <v>7</v>
      </c>
      <c r="J3" t="s">
        <v>26</v>
      </c>
      <c r="K3" t="s">
        <v>9</v>
      </c>
      <c r="L3" t="s">
        <v>27</v>
      </c>
      <c r="M3" t="s">
        <v>28</v>
      </c>
      <c r="N3" t="s">
        <v>12</v>
      </c>
      <c r="O3" t="s">
        <v>13</v>
      </c>
      <c r="P3" t="s">
        <v>14</v>
      </c>
      <c r="Q3" t="s">
        <v>29</v>
      </c>
      <c r="R3" t="s">
        <v>30</v>
      </c>
      <c r="S3" s="1" t="s">
        <v>17</v>
      </c>
      <c r="T3" t="s">
        <v>31</v>
      </c>
    </row>
    <row r="4" spans="1:20" ht="15.75" x14ac:dyDescent="0.25">
      <c r="A4" s="2" t="s">
        <v>32</v>
      </c>
      <c r="B4" t="s">
        <v>33</v>
      </c>
      <c r="C4" t="s">
        <v>34</v>
      </c>
      <c r="D4" t="s">
        <v>35</v>
      </c>
      <c r="E4" t="s">
        <v>36</v>
      </c>
      <c r="F4" t="s">
        <v>37</v>
      </c>
      <c r="G4">
        <v>2018</v>
      </c>
      <c r="H4" t="s">
        <v>38</v>
      </c>
      <c r="I4" t="s">
        <v>7</v>
      </c>
      <c r="J4" t="s">
        <v>39</v>
      </c>
      <c r="K4" t="s">
        <v>40</v>
      </c>
      <c r="L4" t="s">
        <v>41</v>
      </c>
      <c r="M4" t="s">
        <v>42</v>
      </c>
      <c r="N4" t="s">
        <v>12</v>
      </c>
      <c r="O4" t="s">
        <v>13</v>
      </c>
      <c r="P4" t="s">
        <v>14</v>
      </c>
      <c r="Q4" t="s">
        <v>43</v>
      </c>
      <c r="R4" t="s">
        <v>44</v>
      </c>
      <c r="S4" s="1" t="s">
        <v>17</v>
      </c>
      <c r="T4" t="s">
        <v>45</v>
      </c>
    </row>
    <row r="5" spans="1:20" ht="15.75" x14ac:dyDescent="0.25">
      <c r="A5" s="2" t="s">
        <v>66</v>
      </c>
      <c r="B5" t="s">
        <v>67</v>
      </c>
      <c r="C5" t="s">
        <v>68</v>
      </c>
      <c r="D5" t="s">
        <v>69</v>
      </c>
      <c r="E5" t="s">
        <v>70</v>
      </c>
      <c r="F5" t="s">
        <v>71</v>
      </c>
      <c r="G5">
        <v>2018</v>
      </c>
      <c r="H5" t="s">
        <v>72</v>
      </c>
      <c r="I5" t="s">
        <v>7</v>
      </c>
      <c r="J5" t="s">
        <v>73</v>
      </c>
      <c r="K5" t="s">
        <v>9</v>
      </c>
      <c r="L5" t="s">
        <v>74</v>
      </c>
      <c r="M5" t="s">
        <v>75</v>
      </c>
      <c r="N5" t="s">
        <v>12</v>
      </c>
      <c r="O5" t="s">
        <v>13</v>
      </c>
      <c r="P5" t="s">
        <v>14</v>
      </c>
      <c r="R5" t="s">
        <v>65</v>
      </c>
      <c r="S5" s="1" t="s">
        <v>76</v>
      </c>
      <c r="T5" t="s">
        <v>77</v>
      </c>
    </row>
    <row r="6" spans="1:20" ht="15.75" x14ac:dyDescent="0.25">
      <c r="A6" s="2" t="s">
        <v>78</v>
      </c>
      <c r="B6" t="s">
        <v>79</v>
      </c>
      <c r="C6" t="s">
        <v>80</v>
      </c>
      <c r="D6" t="s">
        <v>81</v>
      </c>
      <c r="E6" t="s">
        <v>82</v>
      </c>
      <c r="F6" t="s">
        <v>83</v>
      </c>
      <c r="G6">
        <v>2018</v>
      </c>
      <c r="H6" t="s">
        <v>84</v>
      </c>
      <c r="I6" t="s">
        <v>7</v>
      </c>
      <c r="J6" t="s">
        <v>85</v>
      </c>
      <c r="K6" t="s">
        <v>9</v>
      </c>
      <c r="L6" t="s">
        <v>86</v>
      </c>
      <c r="M6" t="s">
        <v>87</v>
      </c>
      <c r="N6" t="s">
        <v>12</v>
      </c>
      <c r="O6" t="s">
        <v>88</v>
      </c>
      <c r="P6" t="s">
        <v>14</v>
      </c>
      <c r="R6" t="s">
        <v>65</v>
      </c>
      <c r="S6" s="1" t="s">
        <v>76</v>
      </c>
      <c r="T6" t="s">
        <v>89</v>
      </c>
    </row>
    <row r="7" spans="1:20" x14ac:dyDescent="0.25">
      <c r="A7" s="2" t="s">
        <v>90</v>
      </c>
      <c r="B7" t="s">
        <v>91</v>
      </c>
      <c r="C7" t="s">
        <v>92</v>
      </c>
      <c r="D7" t="s">
        <v>93</v>
      </c>
      <c r="E7" t="s">
        <v>94</v>
      </c>
      <c r="F7" t="s">
        <v>95</v>
      </c>
      <c r="G7">
        <v>2019</v>
      </c>
      <c r="H7" t="s">
        <v>96</v>
      </c>
      <c r="I7" t="s">
        <v>7</v>
      </c>
      <c r="J7" t="s">
        <v>97</v>
      </c>
      <c r="K7" t="s">
        <v>9</v>
      </c>
      <c r="L7" t="s">
        <v>98</v>
      </c>
      <c r="M7" t="s">
        <v>11</v>
      </c>
      <c r="N7" t="s">
        <v>12</v>
      </c>
      <c r="O7" t="s">
        <v>99</v>
      </c>
      <c r="P7" t="s">
        <v>14</v>
      </c>
      <c r="R7" t="s">
        <v>100</v>
      </c>
      <c r="S7" t="s">
        <v>100</v>
      </c>
      <c r="T7" t="s">
        <v>31</v>
      </c>
    </row>
  </sheetData>
  <conditionalFormatting sqref="B1">
    <cfRule type="duplicateValues" dxfId="24" priority="17"/>
  </conditionalFormatting>
  <conditionalFormatting sqref="B2">
    <cfRule type="duplicateValues" dxfId="23" priority="26"/>
    <cfRule type="duplicateValues" dxfId="22" priority="27"/>
    <cfRule type="duplicateValues" dxfId="21" priority="28"/>
    <cfRule type="duplicateValues" dxfId="20" priority="29"/>
  </conditionalFormatting>
  <conditionalFormatting sqref="B3">
    <cfRule type="duplicateValues" dxfId="19" priority="22"/>
    <cfRule type="duplicateValues" dxfId="18" priority="23"/>
    <cfRule type="duplicateValues" dxfId="17" priority="24"/>
    <cfRule type="duplicateValues" dxfId="16" priority="25"/>
  </conditionalFormatting>
  <conditionalFormatting sqref="B4">
    <cfRule type="duplicateValues" dxfId="15" priority="18"/>
    <cfRule type="duplicateValues" dxfId="14" priority="19"/>
    <cfRule type="duplicateValues" dxfId="13" priority="20"/>
    <cfRule type="duplicateValues" dxfId="12" priority="21"/>
  </conditionalFormatting>
  <conditionalFormatting sqref="B5">
    <cfRule type="duplicateValues" dxfId="11" priority="9"/>
    <cfRule type="duplicateValues" dxfId="10" priority="10"/>
    <cfRule type="duplicateValues" dxfId="9" priority="11"/>
    <cfRule type="duplicateValues" dxfId="8" priority="12"/>
  </conditionalFormatting>
  <conditionalFormatting sqref="B6">
    <cfRule type="duplicateValues" dxfId="7" priority="5"/>
    <cfRule type="duplicateValues" dxfId="6" priority="6"/>
    <cfRule type="duplicateValues" dxfId="5" priority="7"/>
    <cfRule type="duplicateValues" dxfId="4" priority="8"/>
  </conditionalFormatting>
  <conditionalFormatting sqref="B7">
    <cfRule type="duplicateValues" dxfId="3" priority="1"/>
  </conditionalFormatting>
  <conditionalFormatting sqref="B7">
    <cfRule type="duplicateValues" dxfId="2" priority="2"/>
    <cfRule type="duplicateValues" dxfId="0" priority="3"/>
    <cfRule type="duplicateValues" dxfId="1" priority="4"/>
  </conditionalFormatting>
  <hyperlinks>
    <hyperlink ref="A2" r:id="rId1" xr:uid="{60C8C74B-700A-48BB-86E6-4A92B98B8494}"/>
    <hyperlink ref="A3" r:id="rId2" xr:uid="{3325AAE9-8EB6-4B4D-B632-58F40BE11399}"/>
    <hyperlink ref="A4" r:id="rId3" xr:uid="{9646505A-F662-44AE-92C5-EDC46068EC85}"/>
    <hyperlink ref="A5" r:id="rId4" xr:uid="{4C473616-B42B-4AAB-B59E-0138560C8BE5}"/>
    <hyperlink ref="A6" r:id="rId5" xr:uid="{06A0CEFE-9395-4703-9955-998CBB391CC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Suman Das</dc:creator>
  <cp:lastModifiedBy>Suman Das</cp:lastModifiedBy>
  <dcterms:created xsi:type="dcterms:W3CDTF">2024-07-26T05:53:13Z</dcterms:created>
  <dcterms:modified xsi:type="dcterms:W3CDTF">2024-07-26T06:08:11Z</dcterms:modified>
</cp:coreProperties>
</file>