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HP\Desktop\Manual Analysis Data\"/>
    </mc:Choice>
  </mc:AlternateContent>
  <xr:revisionPtr revIDLastSave="0" documentId="13_ncr:1_{E0255933-7047-4441-AB8D-73C0AC335758}" xr6:coauthVersionLast="47" xr6:coauthVersionMax="47" xr10:uidLastSave="{00000000-0000-0000-0000-000000000000}"/>
  <bookViews>
    <workbookView xWindow="-120" yWindow="-120" windowWidth="29040" windowHeight="15720" xr2:uid="{5F5CBD09-9AC6-4D9E-B85D-8FFFDC0FE44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<sst xmlns="http://schemas.openxmlformats.org/spreadsheetml/2006/main" count="92" uniqueCount="77">
  <si>
    <t>http://hdl.handle.net/10603/93184</t>
  </si>
  <si>
    <t>Pattern of womens participation in agriculture _ a study of Barak valley region of Assam</t>
  </si>
  <si>
    <t>Agriculture is tlie life blood of Indian economy. It contributes
about 25 percent of GDP and about 70 percent of the population of our
country is dependent on agriculture for livelihood. Agricultural
development was given high priority in the past 50 years and especially
under various Five Year Plans. The share of agriculture in national
income is considered as an indicator of economic development. In our
country agriculture has a big role in the development of industries
specially the agro-based industries such as textiles, sugar, tea, etc. The
prosperity of these agio-based industries depends upon tlie availability of
inputs from the agricultural sector. A comparative study with the other
countries revealed that most of the underdeveloped countries are heavily
dependent upon agriculture as their main source of employment
(Varadarajan, 2003). Labour utilisation in rural areas depends on the
social and ecological characteristics of a region. The significant factors
influencing the pattern of labour utilisation are seasonal variation in the
agriculture; nature and type of irrigation facilities; cropping patterns;
commercialisation of agriculture; type of agricultural implements;
mechanisation and new varieties of seeds; availability and distribution of
land holdings and size and location of the village etc. In the rural sector,
various fonns of labour inputs required are on family farms, hired
agricultural workers, non-fann activities and jobs outside the village
(Sethi, 1982). The total amount of labour time spent is determined by tlie
availability of work, work done on the family farm or as hired labour,
agiicultural or non-agricultural work and work within or outside the
village (Dasgupta, 1977).
1
Recent years have witnessed a plethora of literature on role of
gender and women's studies. The studies concerning the educated
working women are abundant, wliile those on illiterate women engaged in
various low-prestige occupations such as agricultural labours,
construction work, domestic labour and such other similarly situated
workers are comparatively fewer. It is this area of research which
attracted the particular attention of the members at the National
Conference on Women's Studies in 1981 (Mazumdar, 1981). Various
studies have focused the trends in female labour force participation and
the factors accounting for it (Gadgil, 1965; Dasgupta, 1977; Sandhu and
Dhesi; 1977, Singh, 1980; Mahapatra, 2002; Singh, 2005). Some of the
studies emphasised the problematic aspects of female labour force
participation. However, a good number of research works undertaken by
eminent scholars have focused the view that the participatory roles of
women in agricultural operations are underestimated. Majority of women
workers in different states of the country are employed in njral areas
primarily as "labourers and cultivators" but proper recognition of the
women participation in management and decision-making processes still
remains excluded. Irrespective of the region of India, the last few decades
have seen transformation of the agricultural sector, with increasing
number of women joining the agricultural workforce. The incidence of
such feminisation can be gathered from both aggregate national level data
as well as a series of micro studies, especially during the 1990s (Singh
and Meenakshi, 2000). Three different issues are involved in women's
participation in agriculture. These are: i) the changing nature of women's
work ii) the persistence of gender based differential in wages and ii) the
relation between increasing participation of women and their
empowerment crop production to tlie management of household resources, tlie
participation in most of the cases are determined especially by rules,
norms and perceptions. These factors may disadvantage women, both
separately and interactively due to gender biasness. Althougli their
earnings contribute significantly to household incomes, many of the
activities perfomied by women remain unacknowledged as work and they
remained 'invisible' in agricultural operations. However, there is still
scanty literature on feminisation in agricultural sector m North East India.
The economy of the Barak Valley region of Assam is
predominantly agricultural with 70.73 percent of the workforce bemg
engaged agricultural and other primary activities. It is evident from tlie
data that the female population in the Barak Valley region is high as
compared to Assam or the country as a whole. But the Female Work
Participation Rate (FWPR) in the region is much lower than the male
participation rate indicating a similar trend of Assam and all India.
Further, the percentage of female population that is engaged in the
prunary sector is the highest. The significance of the study lies in the fact
that it is the first empirical attempt made to study the pattern of women's
participation in agriculture in the Barak Valley region of Assam which
aims to look into the specific characteristics of work performed in the
agricultural sector and their distributional pattern among the women to
find out actual condition of tlie female farm labour. Its special
contribution is that the study attempts to highlight the differences in the
conditions of male and female labour by making a comparison between
male-female workforce participation rates in agriculture vis-a-vis other
sectors. The study also emphasises on finding the improvement of status
of women over the years in relation to their workforce participation and
access over resources so that actual economic condition of women in the
agrarian society of the Barak Valley region of Assam can be identified.</t>
  </si>
  <si>
    <t>Demographic Features; Density of Population; Sex Ratio and Literacy Rate; Sectoral Composition; Agricultural Credit Facilities</t>
  </si>
  <si>
    <t>Deb, Shilpi</t>
  </si>
  <si>
    <t>Roy, Niranjan</t>
  </si>
  <si>
    <t>Agrarian Characteristics of the Sample Farms: Agriculture has
been playing the dominant economic activity among the selected
sample villages of the six ADO circles of our study. Of all these
selected circles, Udharbond, Narshingpur and Sadarashi have been
found better economic base having higher productivity of rice per
hectare. Other than agriculture, people are today found to prefer
permanent jobs outside the villages giving their land leased out to
others in the concerned sample villages. All though paddy, pulse,
rape and mustard, vegetables (both kharif and rabi) etc. are grown
in the sample farms, yet the dominant practice of agriculture in the
sample villages is the paddy cultivation by both male and female
headed households. The sample farmers generally cultivates the
three important varieties of paddy such as 'Ahu', 'Sali' and 'Boro'
which is grown almost throughout the year in three seasons. 'Ahu'
is harvested in autumn season (August/September), 'Sali' in winter
(December/January) while 'Boro' is harvested in sunmier season
(April/May). Ajiotlier important observation is that in most of the
ADO circles single cropping is practised even though the low
incidents of double cropping is observed in R.K. Nagar circle in
the traditional manner. However, agriculture in the region is totally
dependent on monsoon due to practically non-existence of
adequate scientific inigation facilities tluoughout the region.
185
2. Status of Female Labour: It has been found that though
agriculture in the region is performed by both male and female
workers of the households but the female workers in the region are
mainly working as either unpaid domestic labour who work on
their own farm or as marginal workers. The traditional values
prevelent in the region surveyed do not favour femele perticipation
in agricultural activities. But the economic compulsion victimise
them to push into the labour market. In spite of their significant
contribution in agriculture, the women workers in the sample
fauns are found to be relatively poor, illiterate and economically
less organised. Agriculture in the region is found to be a male
dominated activity. In the selected villages the proportion of
female headed households was found to be very negligible (about
5 percent). Most of the female workers in the selected ADO circles
are deprived of socio-economic activities and have lack of
awareness regarding employment conditions, marketing
infonnation, etc. Moreover, unemployment is found to be much
more pronounced for women labourer than that for male labourer
in the sample farms. This is mainly due to traditional role
performed by tlie women in agriculture in the region. It is observed
that the agricultural equipments are not suitable for women in
farming operations especially due to lack of technical backup,
illiteracy and lack of financial support available to the women
farmers. Notably, the women farmers in the sample villages are
suffering from inadequate training facilities and supportive
development programmes by the Govermnent as well as the Non
Governmental Organisations.
3. Gender Disparity: A wide gender disparity has been found to
persist in the agricultural operations in most of the selected
villages. It is obsei^ved that women in the sample villages have no
186
control over productive resources. Though most of the women
households perfonii dual activities (both domestic as well as
farming) but majority of the sample farm households are found to
be male dominated. There is no doubt that women spent a much
greater tune involved in off-farm activities like care of annuals,
poultry and vegetable nursery but despite the considerable time
spent on these activities, such work is frequently fallen to the
household domain. Moreover, seasonality in employment is found
to be more pronounced for female labour than that of male labour.
In most of the sample villages sowing, weeding and harvesting is
performed by the female labour which are found to be
comparatively less remunerative than other works performed by
the male labour in the agricultural operations. Apart from farming,
a considerable role has been performed by the women in the
selected circles on economically productive occupations, most of
which remain unaccounted as 'economic activities' and considered
to be 'household activities'. Further, an unequal gender relation
has been found to prevail witliin the family as well as m the society
which lead to an unequal distribution of household resources.
4. Employment Pattern: It is obseiTcd from the study that women
has been playing considerable role in various agricultural activities
such as pre-sowing and sowing operations, harvesting,
transplanting, preparation of compost and raising vegetable
nursery. A gender specific employment pattern is found to exist in
the sample villages. The extent of seasonal fluctuation is found to
be higher in case of female labour than that of male labour because
female labourers were engaged in some specific operations during
certain periods in the crop season. Moreover, it is observed that
considerable time of female labour is spent on economically
productive off-farm activities most of which have remained
187
unacknowledged. In fact, women spent as much time in care of
livestock as in crop production activities. Moreover, food
processing, particularly preparing varieties of rice products both
for domestic consumption as well as sale is performed by the
women in rural households. It .is observed that in the three ADO
circles, Lala HQ, Banskandi and Udharbond, a higher percentage
of women labour is involved in sowing operations both as hired as
well as family labour. Further, women from a specific community,
known as Manipuri, in these circles are found to perform both
indoor as well as outdoor activities such as producing and selling
rice products and preparation of cloths etc. All these six circles
have heterogeneous characteristics of population consisting of
Hindu, Muslim, Manipuri, Naga communities. Mostly women are
found to be hired only as temporary or casual workers in farming
in the region.
5. Wage Differentials: A higli degree of wage disparity has been
found to exist between male and female labour in the selected
villages. Women in farm households is found to contribute
significantly to family income for both unremunerated domestic
labour- and other income generating activities. But in most of the
sample famis female wage rate is found to be lower than those of
male for similar type of work in agricultural activities in the
region. Casual wage rates found to vary from Rs. 80/- to Rs. 100/-
per day for male labour and Rs. 60/- to Rs. 80/- for female labour
thi'oughout the region. In some villages sowing work is found to be
perfonned by women laboui*er on contract basis but in each case
women are paid less than men. Persisting gender disparity
regarding employment and wages as observed in the agricultural
sector of the region is inhibiting women empowerment in the study
area. Moreover, it is observed that most of the women workers in
188
the region were working as 'dojiiestic labour' or 'marginal worker'
in farming. Most of them explained that due to absence of nonfarm
activities in the rural area, they are forced to take up
agriculture as their main source of livelihood. From our study it is
clear that a glaring gender disparity has been found to exist in the
selected circles regarding wages between male and female
labourers.
Decision-Making Role of Women: Women's participation
regarding decision-making related to farming and household
services have been found to be very limited in our study. The
majority of the farm women have little say regarding the
management of farm households. As most of our sample
households are male headed, the decision-making process
regarding crop pattern, seeds used, fertilisers' application, timing
of sowing and such other matters regarding control and regulation
of resources are generally undertaken by the male households.
Sirhilarly, in financial matters also, the role of farm women is
found to be largely negligible. Most of the women labourers
engaged in agricultural sector in our study area were found to be
illiterate and have little say in managing their own affairs (67.6
percent). For farm management the extent of participation was
found to be 4.6 percent in crop planning, 2.0 percent in resource
use and 42.8 percent in other activities. The study found that
irrespective of their family status, most of the sample farm women
have practically no decision-making power to allocate resources.
This is mainly due to the fact that the sample farm women had no
technical knowledge about agriculture which acts as a hurdle in
case of farm decision-making.
From the study it is observed that most of the female
workers in the selected ADO circles are deprived of socio-
189
economic activities and the at the same they have lack of
awareness regarding family as well as farm decision-making
processes which ultimately determines their lower status in the
society.
7. Marginal Productivity of Female Labourer: The Female Work
Participation Rate (FWPR) in the sample villages is found to be
lov^er than the male participation rate. The estimated result
obtained from Cob-Douglas Production Function indicates that the
marginal productivity of female labour is positive. This implies
that female labour has a positive contribution on the productivity
of rice in the sample farms. Thus, women's contribution in
agricultural productivity in the region is found to be very much
significant in the analysis.
8. Prevalence of Disguised Employment: A very important fact
revealed from the study is that the coefficient of male labour in
mandays per hectare has been found negative which means that the
marginal productivity of male labour is zero. This, in turn,
indicates the presence of disguised employment of male labour in
rice production in study area. Hence, it becomes essential to
transfer the male labour to other occupation. However, the
coefficient has been found to be insignificant in the analysis.
9. Production-Area Dependency: The result of the analysis shows
that tlie coefficient of area mider rice (in hectare) is significantly
negative. It means that effect of an increasing area under rice
production, other things remaining constant on production of rice
per hectare is negative. Theoretically, it becomes possible if area
under rice production reaches the optimmn and then any further
increase in the area under rice production will not increase
productivity. It is evident from the secondary data that the
cropping pattern of the Barak Valley region is predominated by
190
paddy whith accounts for about 93 percent of the defined total
cropped area. This is a very important factor behind the low
productivity of rice in the region.
10. Impact of Technology on Female Workforce: It is revealed that
women workers are in disadvantageous position due to
introduction of modern agricultural technology. The study found
that female labour productivity of technologically advanced farms
is lower than that of backward farms. These findings though seems
surprising but the fact that advancement of technology that took
place in the study area is leaning towards male labourers, for
example running tractors, etc. The female labourers find it hard to
adopt those specific modem technologies in the absence of proper
training. They are performing the traditional roles in agricultural
production. As a result, productivity of female labourers got a
setback.
11. Decreasing Returns to Scale: From the study it is observed that
over all the sample fanns are operating under decreasing returns to
scale since sum of elasticises of factor inputs is found to be less
than one (-0.85-0.05+0.07).
7.4 CONCLUSION
The impact of developmental activities on rural women during the
post-independence period is considerable. The role and status of women
in the rural societies of the North Eastern region have undergone certain
changes though the pace of change may vary from region to region and
from community to community. There is no doubt that the participation of
women in economic activities, has not declined, rather it has increased in
many cases. Rural women work long hours in domestic and agricultural
production because they frequently have primary responsibilities for both
household subsistence and child welfare.
191
The present study was designed with objectives to study the
pattern of women's participation in tiie Barak Valley region of Assam and
to examine the specific characteristic of work in agricultural sector and
their distributional pattern among the women. The study has been
executed to assess the extents to which the status of women have
improved over the years in relation to workforce participation rate of
women in the Barak Valley region of Assam and to analyse their pattern
of access over resources. Rural women in the Barak Valley, irrespective
of caste or religion, continue to have a subordinate status both within the
home and outside. Extent of awareness and access to education are prime
determinants of their status and role in tlie process of development. Lacks
of education and skill formation have been found to be the main
constraints to rural women for upliflment of their employment as well as
family status. Majority of rural women work in the unorganised sector
and their employment status is far lower than that of men.
In agricultural sector, women work as marginal worker and they
have limited access to credit and development programmes. Easy
accessibility of cheap finance for self employment is very much essential
for improving their family income and standard of living. In spite of
various constitutional safeguards, legislative measuies and various
packages of programmes undertaken by the Government, no significant
development has taken place to improve the socio-economic condition of
the farm women in the state of Assam and also in the Barak Valley
region. All the schemes launched by the Govermnent could not improve
the living conditions and solve the problems of rural women's
employment to the desired extent. The study found that most of the rural
women in the region were engaged in three types of agricultural
operations namely sowing, weeding and harvesting which had consumed
nearly three fourth of female labour on the sample farms. Moreover,
women in' the selected ADO circles remain engaged in sorting of seeds,
192
sowing, harvesting, livestock and poiiltiy farms. Though seasonal, women
spend more time in transplanting and harvesting. This emphasised the
importance of these operations in paddy production from the female point
of view to consume labour availability in the peak period.
However, the study observed that women are usually
overburdened with monotonous household and other economic activities.
Most of them are engaged in the family farms and some in outside wage
earning jobs. The scope for salaried jobs in the villages and outside the
villages is extremely limited. Prevailing illiteracy, poverty, lack of
teclmical backup etc. are the main constraints behind the marginalisatiou
of the participation of rural women in gamful employment opportunities
throughout tlie region. In our study area women are found to maintain the
houses, perform the routine work meant for them and also help the male
members in economic activities. Moreover, they take care of health and
education of the childrens. Most of the women spend about 14 to 15 hours
a day in such works in the peak agricultural season. They also spend
considerable time of a day in cleaning and washing, cooking etc.
However, they have little say regarding the management of farm
household'. In fmancial matters the role of farm women is found to be
laigely minor. In fact, tlie women have no decision-making power to
allocate resources which is acting as a hurdle towards their empowerment.
Further, the findings of the study provides evidence in support of
the existence of poor quality and quantity o agricultural infrastructural
facilities; especially irrigation, extension service and institutional credit
system. These have been playing a major constraint on agricultural
prosperity of the region. The irrigation coverage available is less than 3
percent throughout region. Thougli it has not been come to be significant
factor in influencing the use of HYVs and raising the cropping intensity
of the sample farms, but the poor state of irrigation infrastructure, is no
doubt, is working as a constraint on agi-icultural development throughout
193
the region. The macro level analysis on the trends in cropping pattern in
Barak Valley region revealed that absence of irrigation has not allowed
for the diversification of rice crop from the predominance of winter rice
to less flood affected and drier season summer and autumn rice. The fact
that non-availability of irrigation is one of tlie most frequently cited
reasons by the sample farmers for not using seed-fertilizer teclinology
more extensively. Moreover, the role being played by financial
institutions are also not said to be satisfactory. Though the Female Work
Participation Rate (FWPR) in the sample villages has benn found to be
less than the male participation rate but the study found a positive
contribution of women worker on the productivity of rice in the sample
farms. Hence the study identified the existence poor state of agriculture
infrastructure especially of irrigation, extension service network and
institutional credit system on the one hand and the prevailing gender
disparity on the other hand as the main constraints on agricultural
development of the region.
7.5 SUGGESTIONS
For improving the status of the rural farni women in tlie Barak
Valley region, their involvement should be increased in various activities
that are taking place in the rural areas. The voluntary organisations should
play an important role in this regard. It is very vital to increase awareness
level among the rural women in the region regarding available
opportunities, their rights and responsibilities through proper education,
easy accessibility of loans for self-employment, adequate training
facilities, etc fi"om the grass root level so as to increase their accessibility
in different spheres.
Hov/ever, in order to remove the prevailing constraints to women
empowerment and to pave for a healthy and gender neutral development
194
of agriculture in the l^arak Valley region of Assam, the following policy
measures have been suggested:
1. Steps for development of irrigation infrastructure in the region should
be given to most priority for its agricultural development. As the
region" is not adequately emboweled with quality ground water, for tlie
development of its irrigation infrastructure the region will have to
depend on its river sources. More emphasis should be given on minor
irrigation system based on deep and shallow tube wells as it is quite
effective for exploiting ground water reserve for irrigation. As the
valley is well endowed with river water resources, minor River
Pumping System (RPS) should be given priority. To make a positive
impact on the agriculture of Barak Valley a majority project such as
Barak Dam River Valley Project report have already been prepared by
the Brahmaputra Board, a Government of India organisation. But one
of the major obstacles of its implementation has been the opposition
from the neighbouring state of Manipur and also neighbouring country
of Bangladesh. If successfully implemented, the Barak Dam is
expected to overcome the recurring problem of floods in the region.
Not withstanding the usefulness of such initiatives a lot of more
efforts would be necessary for the diversified agricultural
development of the region.
2. The study identified the poor status of the women worker who work at
par with their husbands outside the house and supplement the family
income but their position and status did not improved m the family set
up. Hence, proper infrastructural facilities congenial for both men and
V
women workers are essentially needed to increase gainful employment
opportunities in agriculture and allied activities of the region. Though
some initiatives in employment generation and poverty alleviation
scheme have been adopted by the Govermnent, substantial efforts
195
need to be given to achieve gender equity in the region. The focus
needs to be shifted to rural women especially.
3. Inspite of re-orientation during the last decade, there are still many
gaps in the coverage of extension agencies throughout the region. As
such the obstacle of adequate coverage and intensity of the extension
service needs to be properly addressed for innovative agricultural
transmission to the farmers in the region. Further, considering the
important role of women in agriculture in the region emphasis may be
given by the govermnent for employment of women Agricultural
Development Officers (WADOs) and Women Village Level
Extension Workers (WVLEWs) for meaningful awareness. Due to
practice of their traditional values and customs, it is observed that the
rural women workers do not come in direct contact with male
government officials at par with the male workers for improving their
knowledge and awareness regarding various schemes meant especially
for the women. Employment of women govermnent officials would be
more effective for meaningful awareness of the women farmers.
4. The study suggested co-ordinated research for the task of improving
existing technology package throughout the region. Keeping in view
the lirnitation of the application of the existing HYVs to the flood
prone low lying and water logged areas of the region, more research
efforts need to be focussed on development of new varieties of crops
which can be applicable particularly to specific enviromnental
condition of the region. Further, for capacity building and to acquaint
women workers in teclinology driven agricultural workers, special
training programmes for skill development need to be organised.
Sincere efforts by the government and non-government agencies need
to be made for instituting special training camps for women farmers
and labourers.
196
5. Since women workers in the region have been found to be more
productive than their male worker in the sample villages, it is
necessary to give more emphasis on productive employment of
women farmers in the agricultural sector of the region. Moreover, in
order to increase the potential of women employment m the rural areas
of the region, the secondary and tertiary sectors of employment
opportunities need to be expanded as the occupational structure of the
region seems receptive to a larger absorption of women labour in these
sectors. Besides, the women labourer needs to be encouraged to join
the labour market by developing a positive attitude towards the dignity
of labour to become an economic earner. The non-govermnental
organisations may take active part for creating awareness of the rural
womeii towards their economic participation.
6. Since the literacy rate of women worker is less than their male
counterparts, it is suggested for organising frequent literacy camps by
both government and non-government agencies in the region. It also
necessary to create awareness among women worker about various
employment generating programmes meant for landless labourers.
Further, to reduce the existmg illiteracy level of the rural women in
the region, adult education programmes should be effectively
implemented for all rural women labourers.
7. The study observed that most of the Manipuri women and other
scheduled tribe women in the sample villages took active participation
in weaving, property and selling various rice products and many otlier
productive off farm activities most of which remained considered as
'domestic activities'. The study, therefore, suggested for taking
necessary steps by both tlie governmental and non-governmental
organisations so that various entrepreneurial and skill development
programmes for women in the region for enhancing'their earning
197
capacity may be organised. The increasing awareness in this regard
wouid;make them confident towards their economic earning capacity.
8. It is observed that m the sample villages of the region there is
inadequacy of institutional framework for obtaining easy credit
facilities for tlie poor farmer. This creates a hurdle for poor farmers in
respect of performance and adoption of modern agricultural operations
smoothly. Infact they had to depend on informal sources for the
availability of credit with high interest rates. The study, thus,
suggested for taking necessary steps by the government for ensuring
the access to institutional fiunance especially to the poor women
farmers with easy credit facilities. At the same time, creation of more
SHGs particularly for rural women and its proper functioning is the
urgently needed which would promote the propensity to employment
among the rural women labourers and would strengthen their
economic independence.
9. Maintaning wage parity and balacing the working hours between male
and female workers should be ensured by the existmg institutional
framework. The Panchayatj Raj institutions will have to be proactive
in this respect. It should also need to be ensured that tlie equity in the
fixation of wage rates should not be made at the cost of withdrawal of
female labour from the market. Most of the women in study area being
the sufferers of wage disparity, the enforcement of tlie "Maximum
Wages Act" and equal remuneration to equal work in the rural areas of
the entire region should be taken up by the govermnent as top most
priority.
10. The unequal gender relation prevailing within the family as well as at
the society led to the continuance of gender discrimination which re-in
forces indifference of female literacy and constrains the growtli and
development of women in society. Thus the study suggested that the
women labourers should be given equal chance in the family right and
198
responsibilities as well as in the farming decision making processes.
This can be rectified by creating awareness towards their rights and
responsibilities. The NGOs can play an active role in this regard.
11. As per findings of the study, as more than 90 percent of the cropped
area of Barak Valley region is utilised for rice production, there is the
urgent need for diversification of agriculture tlirougliout the region for
increasing productivity of agriculture. The study focused specially on
the diversification rice crop as the most effective measure for
agricultural development of the region.</t>
  </si>
  <si>
    <t>English</t>
  </si>
  <si>
    <t>Department of Economics</t>
  </si>
  <si>
    <t>Economics</t>
  </si>
  <si>
    <t>Assam University</t>
  </si>
  <si>
    <t>Silchar</t>
  </si>
  <si>
    <t>Ph.D.</t>
  </si>
  <si>
    <t>Central University</t>
  </si>
  <si>
    <t>North Eastern</t>
  </si>
  <si>
    <t>Cachar, Karimganj, and Hailakandi district (Barak Valley)</t>
  </si>
  <si>
    <t>Assam</t>
  </si>
  <si>
    <t>District</t>
  </si>
  <si>
    <t>Agriculture and Cooperation</t>
  </si>
  <si>
    <t>Handle</t>
  </si>
  <si>
    <t>Title</t>
  </si>
  <si>
    <t>Abstract</t>
  </si>
  <si>
    <t>Subject Keyword</t>
  </si>
  <si>
    <t>Researcher</t>
  </si>
  <si>
    <t>Guide</t>
  </si>
  <si>
    <t>Year</t>
  </si>
  <si>
    <t>Recommendation</t>
  </si>
  <si>
    <t>Languages</t>
  </si>
  <si>
    <t>Department</t>
  </si>
  <si>
    <t>Subject</t>
  </si>
  <si>
    <t>University</t>
  </si>
  <si>
    <t>Place</t>
  </si>
  <si>
    <t>Type</t>
  </si>
  <si>
    <t>Category</t>
  </si>
  <si>
    <t>Cultural zones</t>
  </si>
  <si>
    <t>State</t>
  </si>
  <si>
    <t>Level</t>
  </si>
  <si>
    <t>Sectors</t>
  </si>
  <si>
    <t>n.d.</t>
  </si>
  <si>
    <t>http://hdl.handle.net/10603/368921</t>
  </si>
  <si>
    <t>Women viewers and Bengali soap operas A reception study in urban Tripura</t>
  </si>
  <si>
    <t>The research, as a part of Sociology of media, focuses on the reception of televised
Bengali soap operas by the female fans of urban Tripura. It attempts to divulge the
convolution in decoding of the mediated messages ingrained in the soaps, otherwise
known as serials. Soaps used to be neglected for its seemingly trivial, immoral, and
exaggerated representation of trifling issues, as per patriarchal standard. It is only in the
1980’s, with the increasing feminist discourses, this genre came into academic
prominence. The theoretical paradigm shifted from its initial emphasis on the primacy of
text to the primacy of audience, which finally takes a turn towards recognition of both
mediated messages and their context of reception. Based on this third generation reception
paradigm, the present study focuses on the revelation of feminine pleasure and politics in
the context of domestic viewing and the complex formation of an interpretive community
through individual and discursive encounters.
Considering the necessity of a qualitative understanding of the social and historical
subjectivity of the audience, and the already recognized theoretical demand, a feminist
ethnographic method is adopted for this reception study. Three most popular soaps of Star
Jalsha and Zee Bangla channels have been selected, considering their wide popularity and
recurring commercial success of their common theme-line over a prolonged period. The
study covers 45 families and 5 groups of women including a total of 91 women of
heterogeneous social, religious, caste, age, economic, educational, occupational and
familial backgrounds, selected through purposive and snowball sampling. Also to capture
the encoder’s perspective, published interviews of the writers and directors have been
analysed. The facebook interaction of the popular soap characters have been taken into
consideration for understanding the emotional integrity between actor and audience. The
sample captures the female audience of Agartala, as Agartala is found to be the only
urbanised area, in terms of social and demographic parameters of urbanity, within this tiny
and remote North-eastern state. Further, the historical exclusivity and multiple heritages of
Bengali population of this state necessitate divulging their unique reception pattern which
is still an absolutely virgin area of academic investigation.
The analysis of the textual profile confirms a tendency of standardised portrayal of
Indian family and transcendent ideas of womanhood where non-normative behaviours are
delineated with negativity. Adopting a commercial and conformist representational
strategy, the common issues like adultery, extra-marital relations, divorce, separation and
remarriage are handled. Also the violence against women is represented either as an
expression of passion and concern or as a legitimized coercion for rectifying a deviant
woman. Still these narratives cannot be blamed for perpetuating absolutely regressive
values. Without representing any drastic alteration, the encoded message also incorporates
non-stereotypical characterization, balanced portrayal of rural-urban lifestyle, and a
contestation between traditional and modern values. However, the essence of Bengali
culture and values makes them distinct from other national and international soaps.
Reflection of Bengali culture in the soap content creates a common base of identification
for its Bengali viewers despite sub-cultural variance.
A feminist understanding of reception demands exploration of feminine sources of
pleasure and their political aspects. The present study reveals that these sources are
inherent in their generic characteristics including technical, social and structural;
melodramatic element; entertainment values, idealised portrayal of man, clues for problem
solving and concern about marginal section, which facilitate women’s identification, social
and emotional reassurance, and personal satisfaction. However, pleasure in watching soap
operas is not a linear process. Its subjective variation depends on a multiplicity of factors
like, hegemonic relationship, patriarchal values, women’s emotional structure and living
realities. By asserting women’s strength these narratives encourage women to protest, and
in that sense their social value cannot be denied. The generic structure further provides
them space for prediction that generates a sense of power and control among women at
least in the imaginary world. However, the discursive encounters in group situation are
found to be their greatest source of pleasure that insist an understanding of their shared
perception of womanhood.
Investigation of the social dynamics of pleasure and politics reveals that the
complexity of interpretation cannot be understood only through the overall social
background and historicity of its audiences, rather, the micro-social factors like women’s
social communication or boundaries, diversified interaction network, social exposure,
inculcation of patriarchal values, support base and also the gender politics of the family
and society at large can be more decisive here. These intertwined factors result into a
completely issue based formation of interpretive communities with obscure and
overlapping boundaries. The study reveals that the social issues with specific implications
in women’s lives, offered by the narrative constructs, may generate a multifaceted
interpretive framework depending on multiple and often oppositional interpretive
perspectives of a viewer.
A feminist understanding of the socio-political dynamics of family viewing reveals
the power of contextual factors in constructing the emotional and ideological involvement
of the viewers. Especially, viewers’ perception about themselves and women in general,
shaped by their family ethos, power structure, masculine judgement, and gendered viewing
practices, can fabricate their contestation of meaning. These factors are also consequential
for their comprehension of the realm of real and unreal and the resultant engagement and
distancing. This gendered power politics is found to be so determining that women’s
economic empowerment is unable to bring complete freedom in their choice and depth of
attention.
Owing to their differential spectator position, social knowledge, and life
experience, the mediated notion of womanhood and the stereotyped binary division
between good and bad woman are perceived with an enormous interpretive divergence. In
restructuring viewers’ interpretive strategy, the role of discussion is found to be more
forceful than the encoded message or viewers’ individual interpretation. Oral exchange
within feminine network is powerful enough to completely subvert, restructure or reaffirm
the encoded ideology. Often women’s intent to assure acceptance in conformist or non-
conformist group situations nudges them to a consensual interpretation, deviating from
their individual reading. But such conformity does not eliminate the possibility of
argumentative talk. In this sense, soaps function as a resource for invoking the context of
women’s discourse, where their subordinated, feminine roles may be justified, modified or
even challenged. Hence, it has the potential to generate political stand against existing
stereotypical notions.
The complexity of women’s reception reveals that, the social meaning of a text is
created through an intricate encounter between generic characteristics, representational
politics, viewing environment, discursive practices and women’s socio-cultural and
historical subjectivity. Therefore, instead of reaffirmation of dominant message, the
interpretation may also lead to a contestation or disapproval. Also the systematic
examination of regional variations of Indian soap operas along with their culture specific
reception process, divulges the overall representational politics of Indian soap operas
going beyond the existing discourse on progressive-regressive binary of representational
strategy. By turning personal into political this genre can bring about changes in gendered
and social position of women and in their ability in exercising agency which potentially
eliminates the existing gendered hierarchy.</t>
  </si>
  <si>
    <t>Community; Contemporary; Gender; Identities; Education and Educational Research</t>
  </si>
  <si>
    <t>Chanda, Sudeshna</t>
  </si>
  <si>
    <t>Chhotaray, Sharmila</t>
  </si>
  <si>
    <t>In its investigation of the dynamics of encoding and decoding of mediated messages of
Bengali soap operas, the present thesis explores women’s negotiation of social meanings
from their socio-cultural and gendered perspective. Drawing on the third generation
reception paradigm that acknowledges the power of active audience without declining the
influence of encoding mechanism, the study addresses the micro-social dynamics of
reception with an ethnographic perspective combined with a deep insight into the textual
properties and encoding strategy.
In order to uncover the dynamics of reception, it is important to provide an intense
focus on the life conditions of its female viewers which is considered to be possible only
through a feminist ethnographic method. The efficiency in understanding viewers’
reception necessitates the capturing of their heterogeneity. Selection of a standardized
section of viewers will lead to an erroneous conclusion due to a probability of their
homogenised spectator position. Hence, ensuring heterogeneity in the sample is given
utmost importance for this study. But capturing the diversity based on social parameters is
not sufficient for a qualitative reception study. Throughout the study it has been realized
that the interpretive position of a viewer cannot be anticipated by their education, social
status, religious affiliation, family type or occupation, rather, their traditional or
progressive outlook towards a particular issue depends much on their social
communication or boundaries, diversified interaction network, social exposure,
internalization of patriarchal values, support base and gender politics of the family and
society as well. With an intimate and thorough personal interaction with the female fans it
has been explored how the thoughts and attitude of a financially independent and educated
woman with a liberal consanguineous family background can be transformed into a
conservative one owing to the strong dominating patriarchal influence in her conjugal
family life. Though age, education and occupation have strong formative influence on
women’s outlook, the span of their interactive network or depth of inculcation of
patriarchal norms may sometimes undermine its impact. Similarly, an aged woman with a
184
conservative background was often found to be quite liberal towards a particular issue
inflicted by her personal life experiences. From these interpretations, it can be derived that,
a superficial accumulation of personal information is insufficient for an exploration of the
micro-social dynamics of interpretation. Moreover, there is ample possibility to deduce
erroneous conclusions through such apparent assessment of socio-cultural background.
Many of the recent research works on Indian soap opera attempt to reveal its
impacts on audience in shaping their attitudes towards women’s issues with a purely
quantitative or mixed method or on the basis of textual analysis. Some studies are intended
to reveal the directive political principle behind these contemporary soaps or its gender
politics. But except a few renowned works, there is a dearth of ethnographic reception
studies on Indian soap opera. Considering the purpose of the study, a purely qualitative
approach has been adopted here.
The Bengali women of Agartala integrate multiple cultural heritages. Initially,
Bengali culture flourished under royal patronage that ensured its high status. After
partition, the huge influx of forced migrants from East Pakistan, and in the 70s from
Bangladesh, bred major socio-political complicacies. Still, Bengali as a dominant culture
continues to grow despite its assimilation with the local Tribal culture. Regardless of its
population dynamics and changes in material culture, the non-material part of Bengali
culture still exhibits the traditional values and morality, compared to the other metropolitan
cities, owing to its lack of industrialization and geographic isolation. The quest for cultural
identity and a concurrent feeling of cultural superiority of the Bengalees hinders their
adaptation to much liberal egalitarian tribal customs and practices for women. Thus,
despite being a part of urban population, the internalized traditional values, and the
patriarchal control that are operated in private sphere, are quite extensive in women’s lives
in Agartala. However, with the growing social exposure and financial independence,
liberated women have developed a critical standpoint about their oppressed positioning.
Their differential socio-cultural position combined with common feminine experiences
produces an extensive diversification of interpretation.
In this study, the method of intimate informal interaction, in individual and group
situation, helped in revealing how a woman’s initial rejection of a regressive message can
be transformed into absolute conformity within feminine groups in order to secure group
acceptability. Similarly, a nonconformist group has the power to reject an idealized
185
feminine behaviour. It does not indicate that a ‘fanship group’ has the absolute formative
influence, as it is also found that soap talks within groups not always end up with
consensus. It may lead to debates over a particular portrayal, mainly on gender issue, and
end up with disagreements. Such argumentative soap talks have been identified mostly
among the young viewers whereas among the group of housewives or middle aged
women, sharing of personal experiences and drawing references of life events with the
soap narratives are found to be more frequent than ideological debates.
Following the global scenario, the study concludes that soap talk is pleasurable
even more than the watching itself. Considering the hegemonic notion of soap as an
inferior cultural form, some women from higher status group deny themselves as involved
viewers and express their apathy in discussion on soaps. However, a detailed
understanding explores their suppression of fact regarding their attachment and desire for
soap talks. Contrary to the earlier reception studies by Ang, Stacy, Modleski, and Gray, it
has been observed that a large section of educated professionals are quite assertive about
their preference instead of feeling ashamed, though a few of them are compelled to
compromise their choice under male domination in an indirect way. On the other hand,
middle aged housewives unanimously express their enjoyment in soap talks and welcome
soaps for invoking contexts for their pleasurable feminine discussions. Their desire to talk
is so forceful that it can even eliminate the class barrier and instigate an open and intimate
discussion between an affluent woman and her maid. It reveals the power of this genre to
create a feminine discourse among audience from all backgrounds on the issues that were
formerly considered as trifling. The political potential of such discourse in generating
women's agency, at least within domestic periphery, necessitates its academic
contemplation.
Apart from fan group discussion, pleasure lies in the generic feature of soaps which
parallels the rhythm of women's lives. Its mode of telecast, slow progress, flashback, recap
all contribute in compensating the fragmented and distracted viewing of women, who are
expected to sacrifice their pleasure prioritising her family. Furthermore, these structural
and technical codes are designed to stimulate the emotional impulses especially of their
female fans. The elements like portrayal of powerful women in domestic setting and
society, emphasise on emotional relationships, recurring stress and strain with the
reassurance to overcome that, clues for problem solving, moral guidelines with a
combination of traditional and liberal values, fantasized portrayal of supportive, sensitive
186
and understanding male characters, reassurance of triumph of good over evil, concern to
the marginal section, along with their representational qualities such as the dramatic effects
created through light, camera and sound, the dress, ornaments, interiors, enjoyments,
affluence all act as a generic source of pleasure for the female fans.
Keeping these generic features intact, it has been identified that Bengali soaps
largely differ from the national or international trends in order to uphold the essence of
Bengali culture and to go with the sense of realism of its Bengali fans. The ‘social
definition of culture’ in ‘culturalist’ tradition describes a particular way of life that
encompasses the lived culture, recorded culture and the culture of a selective tradition. In
that sense, ‘the cultural tradition is not only a selection but also an interpretation’
(Williams, 1965, p. 69). Following the Bengali cultural tradition, the representation of
middle class people in government or private sector services predominates the national and
international depiction of affluent business class and their glamorous lifestyle.
Instead of a homogenised representation of culture, class and womanhood, for
which the soap genre receives scholarly criticism, these Bengali soaps intend to highlight
the lives of poor rural women and their journey for success. Here, at least an attempt has
been made to represent cultural heterogeneity (though a great controversy arises over the
authenticity of the cultural representation of marginalized groups) and unconventional
characterisation without intending to pose a radical challenge to the prevailing notion of
womanhood. By popularizing and depoliticising the radical, as suggested by Chanda
(2003), it is able to secure audience acceptability of unconventional portrayals even from
the women with a conservative background. Likewise, no such trend of remaking Indian
nationalism under Hindutva ideology or the commodification of ritual objects, as identified
in contemporary researches on Indian soaps, can be located in Bengali soap contents.
However, the avoidance of Muslim culture is quite prominent in these narratives. But this
religious underrepresentation is mostly considered by educated Hindu and Muslim viewers
as a mechanism to avoid controversy and conflict caused by misrepresentation out of
ignorance of Hindu directors and writers.
Affirming the worldwide trend, soap opera is found to be the most popular form of
entertainment among Bengali women of Agartala. For the most oppressed section of
women, it is the only domain where they can express their emotions, feelings, judgements
or suggestions that are hardly ever listened to in their real life situations. Their pleasurable
187
and passionate involvement produces continuous comment, suggestion, and loud
expression of fear, hatred or anxiety during the time of watching. It often becomes the
object of ridicule for their male family members. Such male condemnation of this genre in
turn contributes further in making it a 'masculine free zone', rather than causing a
detachment. But contrary to Modleski’s conclusion, male opposition is not found to be
women’s source of pleasure. The findings also contradict to a great extent the previous
view that, the negative evaluation attached with this genre leads to a sense of guilt among
its viewers. A sizable section of progressive women in this study is unhesitant about their
taste and also argumentative for establishing their own choice. When the educated section
strongly protests against the condemnation of women’s preference, the less educated
section justifies it as the most suitable form of entertainment for women, referring to their
family orientated lifestyle. Among the viewers, both a small section of highly educated
women and a small section of women with very less educational qualifications are hesitant
to express their fondness. But the former suppresses their taste from elitist position, and
the later feels ashamed of their taste owing to their complete submission to the patriarchal
judgement about this genre.
Women’s pleasure in viewing can also be analysed from the point of view of
exercising agency. The episodic structure, generic feature and mostly the extra textural
knowledge provided enough space for a correct prediction of future events which is found
to be a source of 'producerly pleasure' as suggested by Fiske (1989). This prediction
provides them a feeling of power to control the lives of these characters. From feminist
perspective such pleasure seems extremely momentous. While in the present gendered
power structure women don't have complete control over their own lives they may enjoy
their ability to control others, at least in the virtual world, through accurate prediction. The
study also resonates with the conclusion of Ang (1985) and Allen (1985), that viewer’s
prediction about the way of solving a problem is more gratifying than the solution itself.
So the concern is mostly with the paradigmatic, not the syntagmatic. Moreover, for a
regular viewer the ability to read between the lines amplifies her satisfaction. These
abilities make soap operas the domain of women’s own creation for their personal
entertainment.
The textual analysis affirms a comparatively less exaggeration or absurdity in
storylines of Bengali soaps as against national soaps. For a non viewer, this melodrama,
characterization or coincidences may appear pure sensitization that ruins their credibility,
188
but this exaggeration never results into intellectual distancing for their fans. Some of them
explain melodrama as a representational necessity to increase viewers’ involvement.
Others interpret this excessiveness as a means to problematize some so-called non
significant issues of women, and to bring them up for open discussion. It has been found
that, for the fans, soap opera realism is something different from social realism which
assures their involvement despite exaggeration or unrealistic incidents.
Verifying the prior findings (Baym, 1993; Brown, 1994; Ang, 2007; Meyer, 2012;
Perks, 2012), the study concludes that making fun of the weaknesses can be a source of
pleasure within women’s groups. However, the use of irony and satire requires knowledge
of production practices (Herbig and Hess, 2012). In the present study, Perks’ (2012)
identification of three satiric decoding positions like, refusal of natural meanings, focus on
text’s resonance with reality, and emphasis on text’s exaggeration of reality, are marked
among the socially advanced interpretive community. But majority of the viewers of
Agartala justify some of these unrealistic elements as part of the sub-cultural specificity of
West Bengal instead of making fun of it. Their justification derives from their knowledge
about a different metropolitan Bengali culture of West Bengal, from where these media
productions as well as their delusion about this culture originated.
In this study, female viewers unanimously protest against the male anticipation
about the negative influence of soap operas. They argue that their adverse effect is possible
only for the individuals already infused with a negative aptitude. Besides, a small number
of highly educated women are doubtful about their impact on young or illiterate women.
However, they commonly appreciate their positive functions in women’s lives such as,
offering suggestion for problem solving, increasing women’s strength and confidence and
providing moral guidance. For these merits, the mothers even encourage their children to
watch some selected segments. Furthermore, the young viewers with extremely
conservative social background receive the strength and courage of the protagonist as an
inspiration to fight against the patriarchal power operating in their private and public
sphere. Women, as a marginalized section, also enjoy the powerful representation of other
marginalized groups like autistic woman (Jalnupur) or tribal woman (Isti kutum) who are
even more discriminated on the ground of class, caste or minority. These representations
often seem to be unrealistic for the viewers from those marginalized sections or for the
viewers with close proximity to them. However, the recognition of marginal social groups
in media representation is appreciated by all.
189
The contemporary academic discourse on Indian soap opera offers a debate over its
propensity towards regressive, stereotyped, repetitive codification of female images and its
objective of women empowerment by triggering women’s thoughts and invoking feminine
talk. In connection with this debate, the textual examination of the selected soaps explores
a blend of traditional and modern values in their mediated messages. However, the gap
between ‘ethic and experience’ is bridged by ‘shared structure of feeling; the unconscious
and conscious working out of the contradictions’ as established by the culturalists (Storey,
1993, p. 54). The issues of joint family and its value structure, conformity to women’s
domestic confinement, her submissiveness, tolerance and sacrifice and glorification of
marital bond is encoded with an intention to affirm the age old Indian tradition. Also a
persistent mediation of such messages adds to the generic knowledge of their spectators in
such a way that any delineation of women’s professional life instantly gives clues to their
fans about their probable impact on her personal life. Owing to this representational logic,
the credentials of the villainess are associated with her ambition, extrovert nature,
fashionability, quest for power and the other such features that are not in tune with the
image of so-called ideal Indian women. Even the male characters may often physically
assault woman, but in the case of the protagonist, violence is projected as an expression of
love, care and possessiveness and for the antagonist it is shown as a means of rectification
considered as a male responsibility. Further, the structure of encoding and decoding of
these Bengali soaps substantiates Livingstone’s argument that “A number of normative
alternatives can be encoded in the text and different viewers may select different readings
and yet remain within a dominant framework. Hence, the negotiated reading may be a
compromise between two dominant but contradictory discourses.” (1992, p. 83)
Besides its implicit intention of reproducing patriarchal values, there is a sincere
attempt to say something new. Hence, on every issue some characters must adhere to an
unconventional standpoint, the female protagonist must search for her own identity, try to
be independent at least financially, do something for the larger society, and achieve some
respectable social position. Despite glorification of marriage there are plenty of examples
of divorce, remarriage, and child and widow marriage. In the concluding part of all
narratives, the protagonist inevitably overcomes all the odds with an uncompromising
attitude. So the structure of the narratives can-not be marked as emancipatory, reactionary
or just arbitrary in a definitive way. Rather, encoder’s conscious attempt to incorporate
progressive values within the traditional framework, without hampering their commercial
190
aspect, is reflected in these narratives. Considering this complex structure of encoding, it
can be said that reception of these messages cannot be gendered in a straightforward way
as suggested by Raghavan’s (2008) findings. Adoption of an interpretive strategy by
viewers is found to be an outcome of the complex interplay between contradictory
representational strategy, spectators’ subjective positioning, familial power structure,
discursive interactive network, and some micro-social parameters that are captured in this
study. In this regard, Livingstone's psychological parameters can also be perceived as
socially determined.
The significance of family power structure in reception of a particular issue has
been explored by an intense examination of gendered viewing practices. Female fans strive
for an uninterrupted viewing, but in most of the middle class patriarchal families they are
directly constrained by their husbands or even by their sons. Besides sarcastic comments,
ridiculous, and evaluative judgement, the male family members often force them to stop
watching. Within the family structure of Agartala, gender politics is powerful enough to
undermine the age politics. Under continued oppression, women of this dominated section
also begin to accept its triviality. The acceptance of masculine superiority is so entrenched
that often their assessment about soap realism is guided by the judgement of the patriarch.
The scenario is not completely subverted in the case of educated working women,
although the nature of male imposition is something different here. In this case, a silent
disapproval, or an indirect insinuation about neglecting the family for a silly personal
entertainment, may work as a moral constraint. Among the female viewers, kinship
relation and age are found to be the determining factors responsible for program selection,
but it hardly creates any disagreement because of their preferential unanimity developed
through shared gender position. However, the conclusion doesn’t claim a stereotypical
gendered power structure of the families under study, at least in the case of television
viewing. Since, in a few families either the majority decides about program selection or the
husband doesn't want to interfere in wife's entertainment, though such families are
relatively much smaller in number. Under the influence of socialized patriarchal values,
some housewives consider their own household activities as relaxing, and thereby consider
it as their duty to sacrifice their own choices for their husband, who is working hard to
meet the needs of the family.
191
Morley (1986) and Fiske (1987) identify that the alteration of economic power in
the family results into a subversion of gender power. Hence, in the families of working
women and non working men program choice is determined by women. Contrarily,
because of the family values of Agartala, gender power can easily subdue the economic
power structure of the family. The nature and intensity of constraints may vary with
financial contributions of women, but the dismissal of feminine preference is common to
almost all families. Male interference results into women’s preference for solitary viewing
or watching within women’s groups. Their discussion is also confined within female
groups of fans where they can open up without hesitation. Such gendered viewing
practices contribute in creating women’s subjectivity different from men’s. This feminine
subjectivity and feminine discursive practices in combination contribute in formation of
their distinct interpretive position and perception about their life world and social world.
Influence of dominant culture is also notable in program selection especially
among the young generation. Despite a relatively more exaggerated depiction, unrealistic
story line and glorification of religious and traditional patriarchal values, a large number of
youngsters consider Hindi soaps as superior. Their sense of superiority of choice is so
compelling that within the peer groups, the fans of Bengali soaps are humiliated in many
ways. Often they divide into groups with opposed viewpoint and involve in argumentative
talks. It has also been observed that for these youngsters, the glamour, affluence and
splendid lifestyle of Hindi soaps are more attractive than the emotional strains of middle
class family, portrayed in Bengali soaps. The findings lead to the conclusion that, rejection
of regional culture in favour of a dominant national culture is tending towards detachment
of young viewers from Bengali soaps.
Throughout the study the reception of the mediated messages is found to be a
complex process. A multiplicity of factors maintains the fluidity of interpretive positions
of the audience. Often their interpretive divergence brings out completely opposite
meaning of a single representation. Because of their varied spectators position and
historical subjectivity, the same character is received as hero (Archi) / heroine (Mun and
Baha) by some and a real villain by others. Even for a single viewer, the judgement about a
character may oscillate between positive and negative. This is because her kinship position
and life experiences situate her in a contradictory spectator position on different issues,
which generate ambiguous feeling for a character. Due to this interpretive divergence, soap
narratives are evaluated by the viewers in an oppositional way, either as a source of
192
woman empowerment or as a means to re-emphasize women’s traditional role
expectations.
The study concludes that the values of family tradition, internalization of
patriarchal ideology and the spread of communicative boundaries may generate
interpretive divergence among the viewers with similar socio-economic and educational
position. Owing to these micro-social dynamics, some fans with privileged socioeducational
position directly reject non stereotypical characters, in view of women’s
submissiveness or selflessness as an essential feminine quality; whereas, others with
similar background, consider those qualities, as an expression of women’s lack of sense of
dignity and confidence. Despite their privileged social background, these micro-social
parameters situate the former group of viewers in a regressive interpretive position. Thus,
in their discussion, they stress only on the efficient domestic performance of an
unconventional female character (Rashi), completely ignoring the representational
emphasis on her larger social role. So, in contrast to Raghavan’s (2008) focus on the
propensity of reconciliation of gendered and universal moral in audience reception, an
acceptance of the primacy of gender role over the larger moral principle has been
identified here. On the other hand, adopting a critical standpoint, the second interpretive
community directly rejects the representational binary between good and bad as an
overstated, idealised imagery. Thus the result confirms that, the formation of dominant,
negotiated or oppositional reading is a combined effect of micro-social factors and
viewers’ overall socio-cultural background.
Recognition of the significance of micro-social aspects doesn’t undermine the
impact of macro-social factors. Therefore, except some unique cases, it has been found
that the adaptation to dominant or oppositional interpretive strategy largely depends on
viewer’s education, occupation and social exposure. Also the enlightened sections of
independent women are found to be more critical about the representational aspects.
However, the result of this study challenges Livingstone’s empirical finding that
interpretive divergence mostly represents “conventional rather than radical positions’
(1992, p. 83). Being critical about the dominant framework, women of this study question
the issues like, uniform class representation, commodification of women, compromising
realism for commercial success, gender politics to induce orthodox values, presentation of
women as women’s biggest enemy and the like. Some of them believe that the implicit
message intends to reemphasize the patriarchal values despite its explicit portrayal of
193
women empowerment on the surface level. But in all cases, this resistance hardly leads to
their emotional detachment.
The present study reaffirms the indistinctness of the boundaries of interpretive
communities. In fact, their formation is absolutely issue based. Viewers’ identification
with a character continuously swings with the variation of issues and perspectives, making
their positions flexible. The issue of marital instability, around which the narratives
revolve, is contrary to the lived experiences for a large majority of the viewers. On this
issue, viewers’ age and education are identified as the crucial factors responsible for
formation of interpretive community. Regardless of heterogeneity, almost all the aged
viewers drastically reject the message of divorce and remarriage considering them as a
symbol of immortality and decaying of the value system. Few of them believe divorce
must be avoided even at the cost of self respect. However, all of them are much flexible
about widow remarriage considering it as a social necessity for a single woman. On the
contrary, for a very small section of highly educated working women, these
unconventional portrayals of divorce appear as a challenge to male centric lifestyle and as
a symbol of women’s mental strength. But the issue of remarriage produces a conditional
acceptance from all sections. It is noteworthy that the viewers with diversified background
are extremely conscious of and critical about the social evils like child marriage. In this
regard, women having personal experiences express their sympathetic attachment to these
characters whereas some socially advanced sections challenge the practicability of such
portrayal in the contemporary scenario. The incongruity between these two sections
reveals that viewers’ sense of realism depends on their life experiences or awareness about
the larger social occurrences. Likewise, acceptance of widow customs originates from the
blind faith on customary and religious norms. On this issue, Muslim women exhibit more
liberated view mostly because their religious codes do not prescribe such restrictions.
Besides, young educated sections unanimously exhibit extreme opposition to such evils.
Hence on this issue, religion, family value or age are significant for the formation of
interpretive community. The study concludes that, resistance to these social evils not
always get reflected in their real life practices, as validated by Jensen's (2008) justification
that a change in behaviour is dependent on multiple factors beyond women’s control.
On the issue of aged, interpretive community largely forms around kinship position
and family types. However, multiple factors affect its complex formation. Viewers of joint
family interpret the depiction as per the values and authority structure of a joint family.
194
From the spectator position of a mother-in-law, the characterization of mother-in-law
seems either cunning, dominating and negative or a submissive, dominated one. Whereas
housewives, suppressed by in-laws, consider the overall representation of aged characters
as authoritative. Except some critical viewers, majority of the fans concede soaps’
intention to pertain to some social messages. They uphold their intent to promote the
Indian tradition of jointness. For the aged viewers, the representation of joint family values
is reminiscent of their insecurity in contemporary nuclear family structure. Viewers having
experience of joint family often challenge the practicability of independent decisions of a
woman that are highlighted in the narrative. On the other hand, a very few consider joint
family as an extinct family structure and hence suggest its replacement by the setting of a
flat culture as a reliable portrayal. It shows that, both the real experience, and inexperience
about joint family life, may lead to critical reading with different interpretive strategies.
This narrative backdrop also stimulates nostalgic feelings among the viewers with recently
neo-local background and the youngsters of nuclear family consider this representation as
an imposition rather than their choice. Despite contrasting validation, fans of soaps
unanimously accept the glorification of joint family as a necessity to maintain the
complicacy and suspense of the narrative structure.
Though the necessity of women's education is accepted by all, the issue of their
occupation generates plurality of interpretation. Despite conscious avoidance of women’s
professional life, the narratives assert the necessity of women’s independence. Like other
issues, women’s dilemma in prioritising family or profession is represented through
characters with incompatible outlook which triggers the possibility of divergent reading.
Regarding women’s occupation, the most conservative reactions come from viewers of
joint family. In this study, all women of joint family are housewives who directly oppose
women’s professional roles on several grounds. They even consider it as a source of
marital maladjustment and conceive narrative predominance of housewives as a moral
guidance. This interpretive community is so fanatical about their feminine role that the
profession of a woman is considered as a compulsion. A diametrically opposite
interpretive position builds up with viewers’ higher education, occupation, and frequent
interaction with external world. For this section, the avoidance of career women in soap
narratives is deemed a part of gender politics.</t>
  </si>
  <si>
    <t>Department of Sociology</t>
  </si>
  <si>
    <t>Sociology</t>
  </si>
  <si>
    <t>Tripura University</t>
  </si>
  <si>
    <t>Suryamaninagar</t>
  </si>
  <si>
    <t>Tripura</t>
  </si>
  <si>
    <t>Entire State</t>
  </si>
  <si>
    <t>Commerce and Industry</t>
  </si>
  <si>
    <t>http://hdl.handle.net/10603/353855</t>
  </si>
  <si>
    <t>Role of tribal women in sustainable development</t>
  </si>
  <si>
    <t>The word sustainable development implies a condition where the available
resources are utilized in an optimum manner without jeopardizing the opportunities for
the future generation. Sustainable development is the organising principal for meeting
human development goals while simultaneously sustaining the ability of natural system
to provide the natural resource and ecosystem services upon which the economy and
society depends. In other words, one can say that “Sustainable development is a pattern
of development that focuses to meets the needs of the present, without compromising
the ability of future generations to meet their own needs.” With rapidly changing
global scenario, particularly issues of climate change, expanding urbanisation food
shortages and fast depleting forest and mineral resources, the need of sustainable
development today has become a necessity, befittingly occupying the centre stage of
any policy planning, across the political boundaries of States, Regions and Nations,
This can be understood in terms of the increasing attempts to mitigate the emerging
crisis of managing the ecosystem and continue with development process. It can be said
that Sustainable development offers a vision of progress that integrates the immediate
and plans for the future with long term objectives at the local and global level more so
as the ethics of sustainable development regards social, economic and environmental
issues as inseparable and interdependent component of human progress.
The concept of sustainable development began prominently with the initiation in
1987 by the World commission on environment and development, headed by the
2
Norwegian Prime Minister GroHalem Bruntland, the significance of sustainable
development was highlighted for the first time in the report titled “Our common future.”
The report aptly highlighted the environmental crisis as the most influencing link
process for development. Hence, it was evident that the cause, effect and purpose of
sustainable development had to be addressed critically for any planning process. The
report became pivotal revealing a new dimension of development that needed to be
looked into for broader social wellbeing in future. The concept and implication was
more necessary for the developing nations, where mostly the occurrence of
development process are evident in the form of rapid urbanisation and population
growth through imbalance migration, there by taking toll on the natural environment,
like forest, grassland and even agricultural lands.
In India sustainable development had its origin in the form of an attempt to
engage and involve the people in the planning process particularly after the 6th and 7th
five-year plan. This was particularly aimed at regional imbalances surfaced with
enormous threat of poverty and unemployment. The entire scenario therefore made it
obvious that earlier arm chair planning had not succeeded and that the grassroots
approach was a necessity and demanded active participation and involvement of people
at large with their indigenous knowledge system and intricate linkage with the natural
environment used and preserved for generations for their survival. The pattern of land
use and its product therefore had to be in harmony and integration. The report for the
concept of sustainable development can be interpreted in many different ways, but at its
core is an approach to development that looks to balance different, and often competing,
needs against an awareness of the environmental, social and economic limitations we
face as a society. Sustainable development is economic, social and environmental
3
development that ensures human well-being and dignity, ecological integrity, gender
equality and social justice now an in the future. The concept of sustainable development
advanced by the Brundtland Report was defined as “development that meets the needs
of the present without compromising the ability of future generation to meet their
needs” (Brundtland, 1987). However though the concept of sustainable development is
well accepted and forms the base for balanced development, there have been a number
of criticisms towards acceptance for definition of sustainable development. There are
major problem with accepted definition of sustainable development. Notwithstanding
the inclusion of inter-generational equity in the definition the Brundtland Report does
not recognise the dynamics of technological progress and substitution (Bhowmick,
2005). The concept of inter-generational equity provides the core ethic for sustainable
development. Yet each generation already seems to achieve higher level of real income
than earlier generation. In developing countries sustainable development must benefit
both present and future generation. That means economic growth to alleviate poverty,
reduce fertility rate, substitute human and physical capital for natural resources, protect
environment and improve economic efficiency. Sustainability from a social viewpoint is
generally recognised as requiring equity in distribution, income wealth, access to power,
inter and intra generational equity, a sociologically compatible style of production and
consumption and community consultation.
Sustainable development cannot be achieved by the policies alone rather it needs
the participation of the society at large as a principle guiding factor between individual
and communities which in turn can either promote constrain sustainable development
sustainable development and social security and economic freedom are the necessary
prerequisite for promoting sustainable development.
4
It was therefore quite obvious that the grassroots approach was a necessity and it
demanded active participation and involvement of people at large. In this context the
role of women become more significant as it is the women who are more closely
associated with nature because of her role as farmers, animal tender, water and fuel
collector and labour in agriculture the daily management within the given environment
and the many constraints they face makes them more aware of the existing
environmental scenario. The Rio earth summit at the Beijing women conference
identified the role of women as a major group critically important to achieving
sustainable development. This role was identified as crucial by world leaders because
they recognised that women worldwide are fundamental to the management of local
resources and the sustaining of local communities. Yet majority women who forms ½ of
humanity are the poorest in terms of resources and are mostly under represented at all
level of society and often restricted without even to decide their own way of living.
Such situation may vary in relative degree but are common across the social, economic
and political boundaries of nations. However, with the present context of changing
environmental conditions even the rigid social system had to acknowledge the intricate
relationship between women and her surrounding and accordingly the need to utilize
and use her knowledge for better management of resource was felt. Thus, in this context
the role of women become more obvious in any rural society where she plays the role
as farmer, animal tender, water and fuel collector and labour in agriculture. Their daily
management within the given environment and the consequent constraint they face
make it more difficult in the context of any change and development planned at any
level of the society. Despite such situation and composite social matrix women do
continue to promote and practice sustainable development to keep the hearth burning
5
may be at small scale only. The issue of sustainable development thus today stand at the
international arena and occupies the centre stage of all major policies irrespective of the
political boundaries.
However, the major thrust is the implementation and applicability that needs the
involvement of people at large both men and women playing their role in the social
perspective. Nevertheless, it is generally seen and more intricately felt that women who
form ½ of the humanity are the most sensitive and are more attached to these issues as
they themselves bear the brunt of change at any level in the spatial-temporal context.
In this framework one can say that role of women is very important not merely
because it would mean efficient use of resources but their status and opportunities are
closely related to demographic variables. This becomes more adoptable in case of India
where there is a long history of women empowerment in various ages at various levels
at one hand; there exist a differential variables picture on the other hand. Despite the
fact that the Indian women have shown remarkable progress in almost all arenas of
progress a majority of them still today continue to relegate at large. In rural India more
than 50 % of the agriculture labour input is given by the women though they remain
marginally recognised under paid and often ignored. However, within background one
has to accept the intricate link that women have with nature as she remains solely
responsible for collection of fuel fodder and water simultaneously. Women also manage
the extra resource which they generate in the form of gathering, growing in the kitchen
garden to keep the hearth burning. This leads to a more comprehensive relationship
between women and nature which enables her to understand and manage better in
comparison to the male members in the society.
6
As an integrated approach to sustainable development is necessary since
political, economic, social and environmental issues are closely interlinked, the
expertise knowledge and perspective of women have to be accorded for. The use and
understanding of women as a active participant of the development process needs to
accepted and recognised in all fronts particularly in the isolated territories of the country
mostly considered heterogeneous in terms of better agriculture and production. Such
areas remaining in the geographical and economic periphery are inhabited by the tribal
population, who comprise about 8.5% of the total population of India.
The term tribal has been derived from a Latin word “tribus” which refers to a
group of families or communities linked by social, economic, religious or blood ties and
usually having a common culture and dialect and a recognized leader. Generally, ‘tribe’
is used for a socially cohesive unit, associated with a territory, the members of which
regarded them as politically autonomous” (Mitchell, 1979).
The tribal women like her counterpart in any other part of the country constitute
more than half of the rural workforce, contributing largely to the economic sphere for
the sustenance of their families. However, their social status fluctuates among various
tribal groups in terms of their sphere of social acceptance. As function or role of women
is important in economic, social status and domestic activities any change therefore gets
largely reflected in the social perspective. Even today at the periphery of large modern
cities/town the tribal population particularly the tribal women rely on the collection of
forest product and also play a part in protecting forest despite the inroads of modern
facilities and exposure to the market economy, the tribal house hold depends almost
entirely on forest product for their livelihood. Tribal forest economy is primarily a
7
women’s economy and it is women who are most directly affected by the corporate
exploitation of their Traditional lands.
In rural tribal society today thus like the earlier times the role of women
continues to be substantial and crucial, their social status giving them slightly more
freedom being enjoyed in comparison to caste bound social order among their non-tribal
counterpart. They play crucial role in development due to their direct and greater
participation in tribal economy. Their interaction with forest and Traditional ways in
which they manage resources, harvesting significant amount without depleting the
resources makes their role in sustainable development more prominent than that of
tribal man folk.
Tribal women have a special relationship to natural resources. Their culture and
practice promote a balanced, respectful use and preservation of natural resources so that
future generation can meet their needs. It is unfortunate that most modern
developmental scheme today ignores the needs and practice of people attached with the
land and impose blanket plan ignoring the impact of such schemes and nature of end
users there off. As consumers and producer caretaker of their families and educator
women play important role in promoting sustainable development through their concern
for the quality and sustainability of life for present and future generation.
Thus, Sustainable development can be made possible by making women as
equally important partners in the development process. It is clear that women are neither
the sole victim of environmental degradation nor the salvation of the planet. They are
simply half of the population without whose equal participation in decision at all level
sustainable development will remain closure.</t>
  </si>
  <si>
    <t>Social SciencesSocial Sciences GeneralWomens Studies</t>
  </si>
  <si>
    <t>Yamang, Kago</t>
  </si>
  <si>
    <t>Singh, N C</t>
  </si>
  <si>
    <t>The concept of sustainable development began prominently with the initiation in
1998 by the World commission on environment and development, headed by the
Norwegian Prime Minister Go-Halen Brunt land. The significance of sustainable
development was highlighted for the first time in the report titled “Our common future.”
The report aptly highlighted the environmental crisis as the most influencing link
process for development through it. Hence it was evident that the cause, effect and
purpose of sustainable development had to be addressed critically for any planning
process. The report became pivotal revealing a new dimension of development that
needed to be looked into for broader social wellbeing in future. The concept and
implication were more necessary for the developing nations, where mostly the
occurrence of development process are evident in the form of rapid urbanization and
population growth through imbalance migration, there by taking toll on the natural
environment, like forest, grassland and even agricultural lands.
In India sustainable development had its origin in the form of an attempt to
engage and involve the people in the planning process particularly after the 6th and 7th
five-year plan. This was particularly aimed at regional imbalances that surfaced with
enormous threat of poverty and unemployment. The entire scenario therefore made it
obvious that earlier arm chair planning had not succeeded and that the grassroots
approach was a necessity. This demanded active participation and involvement of
people at large with their indigenous knowledge system. The intricate linkage with the
144
natural environment used and preserved for generations for their survival. The pattern of
land use and its product therefore had to be in harmony and integration.
Sustainability from a social viewpoint is generally recognized as requiring
equity in distribution, income wealth, access to power, inter and intra generational
equity, a sociologically compatible style of production and consumption and community
consultation.
However, given all the condition, it becomes evident that Sustainable
development cannot be achieved by the policies alone rather it needs the participation of
the society at large as a principle guiding factor between individual and communities
which in turn can either promote or constrain to sustainable development. Thus, social
security, equality and economic freedom are the necessary prerequisite for promoting
sustainable development. In this context the role of women in any social context
becomes extremely important as they constitute half or even at places more than half of
the population in question for planning the development process.
Both the Rio earth summit and the Beijing women identified the role of women
as a major factor which is critically important towards achieving sustainable
development. This role was identified as crucial by academicals and as well world
leaders as they recognized that women worldwide are fundamental to the management
of local resources and are the key for sustaining of local communities.
It was however focused that women despite being so crucial in the society and
environmental link, the position of women in general are relegated to a lower stratum.
Women who form ½ of humanity are the poorest in terms of resources and are mostly
under represented at all level of society and often restricted without having the freedom
145
even to decide their own way of living. Such a situation may which might vary in
relative degree but are common across the social, economic and political boundaries of
nations.
Within this framework one can say that role of women is very important not
merely because it would mean efficient use of resources but their status and
opportunities are closely related to demographic changes and overall standard of living
and economic development variables. This becomes more adoptable in case of India
where there is a contrasting situation that mirrors a long history of women
empowerment in various levels at one hand, while differential picture of deprivation and
exploitation on the other hand. Despite the fact that the Indian women have shown
remarkable progress in almost all arenas of economic development a majority of them
still continue to relegate at the background in social status at large. In rural India more
than 50 % of the agriculture labour input is given by the women though they remain
marginally recognized under paid and often ignored this labour being formed as genderbased
duties and part of their daily chores, be it collection of fuel, fodder or water from
long distance. However, within background what becomes clear is the intricate link that
women have with nature as sheremains solely responsible for collection of fuel fodder
and water simultaneously. Women also manage the extra resource which they generate
in the form of gathering from the forest growing vegetables in the kitchen garden to
substantiate the nutrition needs and at the same time keep the hearths burning. This
entire process of delicate balance leads to a more comprehensive relationship between
women and nature which enables her to understand and manage better in comparison to
the male members in the society.
146
This knowledge which perhaps form the indigenous knowledge therefore needs
to be understood and efforts needs to be made to involve women as an active participant
of the development process that is accepted and recognized in all fronts particularly in
societal norms.
The present study throughout has been an attempt towards understanding the
role of women in a tribal social set up, which is supposedly different in terms of race,
ethnicity, societal and cultural practices values economy and so on.
In India according to 2011 census about 8.6% of the total population are
recognized as ST or schedule tribe. It is important to state that majority of these tribal
population inhabit geographically heterogeneous topography, often inaccessible and
unsupportive of better agricultural practices.
Thus, with a primordial economic system strong tendency of clustering and
concentration, the tribal people depend more on nature have a intricate relationship with
the nature surroundings and survive with a reciprocal relationship. The process
therefore creates a different interaction between surrounding nature and their daily
survival needs.
This relationship is best portrayed and carried on by the tribal women, who
spend a considerable amount of time and thus become more conscious of the
surrounding environment. Their daily knowledge of dealing nature thus needs to be
harness for achieving this goal.
The tribal women like her counterpart in any other part of the country constitute
more than half of the rural workforce, contributing largely to the economic sphere for
147
the sustenance of their families. However, their social status fluctuates among various
tribal groups in terms of their sphere of social acceptance.
As already stated, tribal women have a special relationship to natural resources.
Their culture and practice promote a balanced, respectful use and preservation of natural
resources so that future generation can meet their needs. It is unfortunate that most
modern developmental scheme today ignores the needs and practice of people attached
with the land and impose blanket plan ignoring the impact of such schemes and nature
of end users there off. As consumers and producer caretaker of their families and
educator women play important role in promoting sustainable development through
their concern for the quality and sustainability of life for present and future generation.
The present study comprises of three tribes namely Apatani, Monpa and Idu-
Mishmi who occupy different Geographical location with varied geo- environmental
background as well as cultural and social set up. The entire study was in the following
section an attempt has been made to understand this different location and their impacts.
The Ziro valley in the lower Subansiri district of Arunachal Pradesh lies
approximately between the latitude 27 ̊ 32’ N to 27 ̊ 37’N and longitude 93 ̊48’E to 93 ̊
52’E , Situated at an altitude of about 1,504 mt above sea level. The study area is
dominantly inhabited by the Apatanis one of the major tribes of Arunachal Pradesh. The
valley has an area of 1058 km sq. of which 43 km sq. is under forest plantation,
agriculture and settlement.
West Kameng district is located in the western part of Arunachal Pradesh
covering an area of 74422 sq km. Its mainland extends between 91 30’ to 92 40’ E
longitude and 26 54’ to 28 01’ N latitude. The name of the district is delivered from
148
Kameng River. The inhabitant of the district comprises mainly of Monpa. They belong
to Tibeto-mongoloid stock and are the largest tribe of the district inhabiting mainly in
Dirang and Kalaktang circle.
Lower Dibang valley on the eastern part of Arunachal Pradesh with an area of
3900sq.km. The valley extends between 270 30’ N to 280 33’ and longitude between 950
15’ to 960 30’ E. It is named after the Dibang river one of the tributaries of mighty
Brahmaputra River. Roing is the districtHeadquater of the lower Dibang valley. The
main inhabitants of the Roing circle are Idu-Mishmi and Padam. The town located at the
foothill of Mishmi hill is lively with friendly people. Unlike other rough terrain of
Arunachal Pradesh Roing is quite plain with a lot of land for farming and cultivation.
6.2 Findings of the study
Any Society is a reflection of multiple components drawn from diverse social
origin that gets reflected through distinct processes. Women in any society play s a very
important role and they are one who can bring change in the society because they are the
architect of our whole society and also the architect of humanity’s destiny, she built the
home and establishes the institution of the family life.
The role of women is very important not merely because it would mean efficient
use of resources but their status and opportunities are closely related to demographic
variables. In Traditional society the role of women was substantial and crucial; their
social status was also satisfactory since tribal women enjoyed more freedom than their
non-tribal counterpart. Their interaction with forest and Traditional ways in which they
manage natural resources makes their role in sustainable development more prominent
149
then that of tribal men folk. In the given contexts the study marks out the following broad
findings.
1. Through the study it becomes evident that despite varied location and physical
heterogeneity and harsh climatic condition, women are the main workers, as
the basic mode of sustenance happens to be primordial agricultural practice.
Across all the selected sample study it was found that despite located in varied
climatic and Geo environmental conditions, women have been active in
promoting and preserving environmental ethics, reducing misuse of resources
and re using and recycling resources to minimize wastes and check excessive
consumption. All these are carried on by their indigenous knowledge system
that acts as a guiding factor. In other words, through their IKS these women
are actually active in the forefront of sustainable development initiatives by
performing their daily chores along with community based environmental
activities. They contribute immensely with long work cycle (Table 4.3) in
general exhibit this fact more strongly and further establishes the need to
harness the IKS for wholesome development of the future generation.
2. In the study it was observed that literacy/ basic education remains an
essential area of concern, particularly among the middle-aged group who
actually form the backbone of the agriculture-based economy by almost single
handedly contributing to the process. Basic education is therefore a
precondition for sustainable development. According to the level of education
the literacy level of the women folk was found rather unsatisfactory,
nevertheless the scenario appeared better among the Apatani tribe 50.24% and
Monpa tribe 25.12% as compared to Idu-Mishmi women in the study area
150
surveyed. Thus, low literacy among the respondent could be reason for them
to not avail the basic facilities as they are not aware of or they felt not
necessary.
However, there is an attitude change among the newer generation and
consequently a shift in the model of functioning becomes clearly visible. This
can be attributed to the modern education system and exposure to other
culture.
3. Awareness and availability of Health facilities is another prime sector where
the women have minimum access. Women’s health involves their emotional,
social and physical wellbeing and is determined by the social, political and
economic context of their lives, as well as by biology. A major barrier for
women to the achievement of standard of health is inequality, both between
men and women and among women in different geographical region, social
classes and indigenous and ethnic group. There are many social realities
which have impact on the health of the women such as poverty, economic
dependence, negative attitudes in their function and decision making.
However off late there is change in the scenario and though less but some
women have started to know and understand about these facilities and have
accepted to use them as well. The shift can be attributed to the new
generation and modern education system and exposure through audio-video
and even personal interaction across culture.
4. In the study areas it was found that many of the women are unaware of the
medical facilities available in their villages, this was predominantly
because of illiteracy and lack of awareness, as well as superstition and
151
practices. Another significant factor that could be observed was of
dependency upon the male members of the family. Most of the women
respondent in the study area surveyed fall under the married category and
depends upon their husband for any economic decision despite contributing
in the family purse for sustaining and sharing the economic burden. While
a considerable number of women who were found to be widow were
mostly directed by the other male members of the family for spending their
earnings.
5. The divorcee and single women do exercise certain degree of freedom but
are not very well accepted in the society for participation in decision
making or social activities.
Another factor was lack of awareness among these working women
regarding government run schemes bank loans etc. that attempts enabling
the poor to access these benefits offered by development initiatives and
market opportunities. While on the other hand there few women who are
aware of the facility but they don’t avail it is because they are too busy in
their house hold activities and busy working in the agriculture and doing
other activities.
It was important to note that despite contributing in the economic
sustenance of the family, through her labour and even selling of collected
material from the forest and kitchen garden, most of the women do not
have the freedom to decide about expenditure or any other financial
matters. Even they hesitate for medical treatment or other requirement that
may involve expenditure. It was observed that as most of the women
152
depend on their husbands and most often, they feel hesitant to ask money
for the treatment as most often they are not given interest.
Further the burden of their household work binds them to move out to
any clinic or hospital as often these are very far off and require transport
arrangement as well. It was found that in the study area among the Idu-
Mishmi and among Monpa women they opt for local medicine or local
doctor which is kind of traditional belief to cure the sickness. Though
Apatanis do go for local treatment their percentage in comparatively lower.
The interaction of tourist and better exposure can be cited as factor for this
change, while the other two tribes are being located in geographically
difficult area and with less exposure and interaction continues to thrive on
the given dikats of their social system.
6. It was observed among the three tribes of the sample study area that social
significance of the women both within the family and beyond was much
low in comparison to the male. It was evident from the data collected which
reflected almost nil or very minimal participation of women in the decisionmaking
process, either in the matters of home like parenting, education of
children or community related matters. In the study area it was evident that
most of the decision regarding the immovable property was solely taken by
the male members and even in case women are allowed to participate in any
discussion the final say had to or mostly comes from the male member of the
of the household. In case of using the income for education of children,
marriage religious activity joint decisions were made in all the three tribes.
Therefore, it is observed that women in all the three tribe have same
153
situation and condition were despite their contribution their status seems to
be marginal.
7. The most significant factor that can go a long way is the IKS or indigenous
knowledge system among the tribal women of the study area. Indigenous
knowledge system and practices are local knowledge developed over
centuries of experimentation and are passed orally from generation to
generation. Such knowledge system today is focused upon across the
nations for formulating policy planning as they are found to be an important
catalyst to sustainable development due to their direct connection to resource
management and conservation, connecting to past, the present and the future.
Tribal women’s Traditional knowledge and practices have been found to be
effective in securing food, conserving their culture and Tradition and
contributing to sustainable natural resources management in their
community. women have developed a sustained interaction with nature
through their daily household tasks, they depend on land and water for food
and nutritional security, medicine, fuel, wood and other product that are used
for household subsistence. Such sustained interaction with ecological system
has enabled the women to acquire knowledge both about the environment
and the natural resources and their uses. However, there is still lot of
lacunas in usage of this knowledge system to be utilized at the fullest.
6.3 Conclusion
Thus, it can be said that Tribal women play a crucial role in development due to
their direct and greater participation in tribal economy. Their interaction with forest and
Traditional ways in which they manage resources, harvesting significant amount
154
without depleting the resources makes their role in sustainable development more
prominent than that of tribal man folk. As function or role of women is important in
economic, social status and domestic activities any change therefore gets largely
reflected in the social perspective.
Even today at the periphery of large modern cities/town the tribal population
particularly the tribal women rely on the collection of forest product and also play a part
in protecting forest despite the inroads of modern facilities and exposure to the market
economy, the tribal house hold depends almost entirely on forest product for their
livelihood. Tribal forest economy is primarily a women’s economy and it is women
who are most directly affected by the corporate exploitation of their Traditional lands.
But they remain largely absent in all level of policy formulation and decision making in
natural resources and environmental management. Although progress has been made
incorporating local women in the planning and design of various developments project
there still lie wide gap.
The society being rooted with a patriarchal mind set, the women though play a
very important role in the development of the society, their contribution in household
activities is neglected and men as the household head are seen as the major bread
earners. However in their own world women have a freedom and a self-expression.
Social norms, gender stereotypes, unequal and limited access to resources, health and
education service limits women’s ability to participate as full and equal participants in
all aspects of life. In spite of making progress on the normative framework for gender
equality and women’s empowerment over recent decades there is a long way to go to
ensure women’s right within the family, community and society.
Thus, Sustainable development can be made possible by making women as
equally important partners in the development process. It is clear that women are neither
the sole victim of environmental degradation nor the salvation of the planet. They are
simply half of the population without whose equal participation in decision at all level
sustainable development will remain an enigma.</t>
  </si>
  <si>
    <t>Department of Geography</t>
  </si>
  <si>
    <t>Rajiv Gandhi University</t>
  </si>
  <si>
    <t>Doimukh</t>
  </si>
  <si>
    <t>India</t>
  </si>
  <si>
    <t>Education and Training</t>
  </si>
  <si>
    <t>http://hdl.handle.net/10603/344094</t>
  </si>
  <si>
    <t>Experience and impact of violence among Christian missionaries in Orissa</t>
  </si>
  <si>
    <t>One of the most grievous issues besetting many communities in different parts of the
globe is religious violence (Selengut, 2003). With the emergence of new religious groups or
religions, the established groups or religions are faced with the threat of losing their members,
public acceptance, privileges, and sources of funding and even political support (Richardson,
2001). Threat to these losses can prompt them to take to violence. Therefore, when violence
breaks out between two religious or cultural groups, according to Galtung (1990), it entails
lowering of four classes of basic needs below what is potentially possible for an individual or a
group namely: The survival needs, well-being needs, identity needs, meaning needs and freedom
needs. These deprivations of basic needs can lead the deprived individual or the community to
shame. Lee (2009) understands the experience of shame as the precipitating factor in creating
group violence. Lee further adds, “Shame may serve its function to exclude certain people from
communities and neglect them” (p.258).
Kirk-Duggan (2006) defines violence as “…that which harms. Violence can be blatant or
subtle form of aggression, hostility, cruelty, brutality, force, and the harsh wielding or misuse of
power” (p.2). Very often, misuse of power manifests itself through individual or communal
behaviour (Kirk-Duggan, 2006). Some time at the community level, violence can take a systemic
turn where the legislative bodies can be intentional in discriminating those considered the other.
Violence can create intense insecurity in an individual that can take away his or her freedom to
11
be creative. As Kirk-Duggam puts it, “violence may represent an infringement on human rights
and the rights of creation” (p.2).
Reasons for religious violence. There is an interdisciplinary focus on the study of violence
particularly in psychology as it contains an affective and cognitive component. Speaking on
memetic violence, Girard (1972/2005) argues that human desire can be imitated. Human beings
can imitate and materialize the desires of another. According to him, what one desires is not the
object of other’s desire in reality but rather other’s desire for the object. This tendency to imitate
can inevitably lead to conflicts and violence. This is not because of the clash of multiple desires
on a single object; it is because the one who originally desired the object is seen as an obstacle in
having the other’s desire met. Therefore, he argues that changes in conditions can precipitate
mimetic violence. Because, these changes can result in the unravelling of order-- order with all
that goes with it: authority, roles, and defined identities that would assume differentiation.
Conflicts and violence can arise when differentiation is not fostered or when it is abolished, and
loss of differentiation can reinforce mimesis and resemblance (Girard, 1972/2005). “Religion
shelters us from violence just as violence seeks shelter in religion” (Girard, 1972/ 2005, p.25).
According to the Social Identity Theory (SIT) proposed by Tajfel and Turner (1979),
individuals create positive identity by defining themselves in terms of other group membership,
which enables them to assign values and emotional attachments and commitments to their group
goals. When they perceive a threat from those outside of their group, their tendency to defend
their group is imminent. When social identity becomes part of one’s self-concept, a threat to
one’s group is considered to be a threat to one’s social identity (Rogers, Loewenthal, Lewis,
Amlôt, Cinnirella, &amp; Ansari, 2007).
12
In a similar line, in his writings on Hindu-Muslim riot in India, Kakar (1996) argues that,
during periods of social tension and following precipitating events, there is a merging of
identities, and as a result, a sense of “we” and “they” emerge. This can result in loss of individual
identity, and consolidation of group identity. The individual acts stereotypically “according to
the behavior ‘expected’ of an anti-Hindu or anti-Muslim mob” (Kakar, 1996, p.46). Rogers et al.
(2007) attributes this behavior to the psychodynamic process within a person called splitting and
externalization. According to the authors:
Splitting and externalization, which entails breaking the parts of an individual that
cannot be integrated (e.g. all positive traits equate with ‘me’, while all negative traits
equate with ‘not me’ or are projected onto someone else) are characteristics commonly
seen in individuals who have had their personality development impacted by damage or
stress during childhood (p.256).
Religion plays a pivotal role in this stereotypical behavior, particularly in certain
communities. Kakar (1996) perceives a two-fold religious identity among these communities.
One of these identities evolves from one’s individual communion with the divine--a sense of “I”
and the other--a sense of “we” arising from one’s connection with his or her community. In the
event, of a perceived communal tension, the latter takes precedence over the former and hyper
vigilance and an assertive mentality replaces the quiet sense of the self (Kakar, 1996).
Rogers et al. (2007) argue, “To understand religious violence, perhaps it is necessary to
understand the group interactions in the social psychology of ethnocentrism and intergroup
conflict” (p.257). Ethnocentrism can lead to strong biases against the other and in turn lead to
intergroup violence (Rogers et al, 2007).
Another reason behind religious violence, according to Munson (2005), is that the
scriptures are constantly being reinterpreted as historical circumstances of a country change.
13
Plante (2008) is of the argument that when there is more emphasis on differences rather than
similarities between two religious groups, one group sees the other in dimmer light, and as a
result, conflict or violence can arise out of prejudice towards the other. According to Volf
(2009),
Violence and difference reinforce each other. The more those who are different are
exclusively ‘other’, the violent the self can be; the more violent the self is, the more it
tends to construe itself as pure in relation to those who differ from it and to perceive
those who differ from it as radically ‘other’ (p.5).
Traumatic experiences such as rape, torture, and abuse are hurtful and shaming
experiences (Van der Kolk &amp; McFarlane, 1996). The victims dissociate these experiences as they
are painful memories. “Denial of one’s feelings of shame as well as those of the other people
open doors for further abuse” (Van der Kolk &amp; McFarlane, 1996, p.15) and perpetuation of
shame. “Being sensitive to the shame in others is an essential protection against abusing one’s
fellow human being and it requires being in touch with one’s own sense of shame. Similarly, not
being in touch with one’s own shame leaves one vulnerable to further abuse from others” (p.16).
Indian identity and communal violence. In the context of India, religious violence is
most often referred to as communal violence. Kakar (2000) looks at communalism as a concept
specific to India. It is used today to connote the political exploitation of a religious ideology
which defines groups in society only on the basis of religion (Singh, 1993). This concept has a
strong identification with a community of believers. Communalism, in addition to, its own
religious affiliation, also has its social, political, and economic interests in common. These
interests conflict with the corresponding interests of another community of believers--the enemy,
who lives in the same neighbourhood. Discrimination of one religious group against the other to
14
a large extent is based on prejudice (Baron &amp; Byrne, 1999). Speaking on the religious identity
Kakar (1996) says:
Together with religious selfhood, the “I-ness” (a quiet self experience, marked by a
calmness of the spirit that comes from being alone in the presence of the divine) of the
religious identity, we have a second track of “we-ness” which is the experience of being
part of a community of believers. Religious community is the interactive aspect of
religious identity (p.363).
According to Kakar (1996), a threat to this community aspect of religious identify, can
give rise to communalism, intolerance and potential for social violence. With the introduction
and regularization of the caste system by the first century, it became the typical model of Hindu
social structure. This meant that one would belong to the group into which one is born, his jati
(caste). Therefore for a Hindu, it did not mean which religion he or she belonged, but it mattered
if one did not adhere to his or her caste code. If one did not adhere to his or her caste code, he or
she ceases to be a Hindu (Kakar, 1996).
Posttraumatic Stress Disorder (PTSD). In the area of epidemiology, it has become
increasingly apparent that posttraumatic stress disorder (PTSD) and Major Depressive Disorders
are associated with mental disorders with substantial disability (Van der Kolk, McFarlane &amp;
Weisaeth, 2007). Along with PTSD major depressive disorders and substance abuse are
comorbidities arising as an outcome of exposure to traumatic events. Developments in
neuroimaging and studies done on the human brain have contributed significantly to the
understanding of PTSD.
According to Van der Kolk et al. (2007):
PTSD is a condition that severely disrupts individuals’ capacity to perceive, represent,
integrate, and act on internal and external stimuli because of major disruptions in the
neural systems associated with attention, working memory, and the processing of
15
affective stimuli. These findings can be integrated with a broader understanding of the
functioning of the brain (p. x).
Focusing particularly on experience of trauma within the early attachment relationship,
they argue that these experiences can significantly affect the mind, brain and behavior. There can
be profound impact on the way how one regulates his or her internal state and arousal, manage
interpersonal relationship and develop one’s self-concept (Van der Kolk et al., 2007; Gunnar &amp;
Quevedo, 2007).
Social identity and psychological wellbeing. Membership to a group obtains for an
individual a sense of the social self. In many collectivistic cultures as noted by Sharma and
Sharma (2010), people define their sense of self in terms of their social identity.
In a multicultural society like India, people can represent multiple identities. As a result
of multiple identities becoming salient at the same time, individuals are more likely to perceive
others in more differentiated manner. One’s sense of self in terms of these multiple social
categories tends to be associated with more positive evaluation of out groups (Brewer, Ho, Lee,
&amp; Miller, 1987; Crisp &amp; Hewstone, 2007). However, when one’s social identity is under threat
or stigmatized, it creates room for negative intergroup comparisons and pose a threat to one’s
psychological well-being (Sharma &amp; Sharma, 2010).
Background of violence in Orissa
Orissa, now renamed as ‘Odisha’ is the ninth largest state in India, located in the
northeastern part of the country. It is bounded by the states of Jharkhand, West Bengal, Andhra
Pradesh and Chhattisgarh. It shares the coast of Bay of Bengal on the east.
If one goes by the chronicle of events of violence which broke out in 2008, against the
Christian community in Orissa, particularly Kandhamal and its neighbouring districts, published
16
in different print and electronic media, it has been acknowledged that the Christian community
has been the target of prejudice and hatred.
The National Solidarity Forum (2010) constituted a National People’s Tribunal (NPT) on
Kandhamal. The tribunal came up with the certain observations after recording the testimonies of
43 trauma survivors, and their representatives and perusing the fact-finding reports prepared by
various voluntary organizations, and experts. They found that most of the survivors of violence
were dalits and tribal Christians from extremely low socio-economic strata of the society; these
survivors have undergone incredible hardships, including physical and psychological trauma, an
extensive loss of movable and immovable property, accessibility to education and health
services; they have faced persecution, and cultural, caste, and class-based discrimination.
Among the people who were affected by exposure to violence in Orissa, there were
Christian leaders, pastors, diocesan priests, and religious men and women who were actively
engaged in their mission at different parishes and mission stations across Orissa. The present
study seeks to examine the ‘experience and impact of violence among Christian missionaries in
Orissa’.</t>
  </si>
  <si>
    <t>Francis, Yuju M</t>
  </si>
  <si>
    <t>George, Tony Sam</t>
  </si>
  <si>
    <t>The purpose of this study was to describe holistically the subjective experience of violence among Christian missionaries and determine factors that fostered resilience after their experience of exposure to violence.
This study started with the following questions: (1) What is the subjective experience of violence among Christian missionaries in Orissa? (2) What are the factors that foster resilience among Christian missionaries after their experience of violence in Orissa?
While analyzing the transcripts of the interview, which sought to capture in depth, the lived experience of the phenomenon of violence among the participants, I came across the nine themes. These themes, when woven together answered the two research questions. The nine themes are: Socially Devaluing Experience, Faith, Spiritual Experience, Denial, Religious Identity Reinvestment (which are overarched by a superordinate theme of Transformative Experience), Positive Religious Coping, Spiritual Self-regulation, Problem-focused Coping, and Experience of the Transpersonal. A master superordinate theme of Transpersonal Identity overarches these nine themes.
The subjective experience which is the “transformative power of the experience” (Wright, 2006, p. 179) which, in this research, I have rephrased it as ‘Transformative Experience’ has been found consistent with the findings of Lancaster and Palframan (2009), who studied the role of spirituality and self-transformation in coping with serious life events.
209
The roles of identity reinvestment, acquisition of a new identity and denial in coping with socially devaluing experience of the participants have been identified and sought to contribute significantly to the research gap as mentioned by Sharma and Sharma (2010). In their review article on “Self, Social Identity and Psychological Well-being” they had mentioned the importance of studying the roles of the above coping strategies in protecting the self-esteem and well-being of an individual (Sharma &amp; Sharma, 2010).
I have examined in this study, the less studied theme of Spiritual Self-regulation, as a religious coping strategy (Oman &amp; Thoresen, 2005). The theme, ‘Experience of the Transpersonal’, while coping with one’s trauma is another emergent theme which had not come up so strongly in earlier studies.
In this study the transpersonal experiences of the missionaries encompass varied spiritual experiences, which arose from, their strong spiritual connection with the Divine. This spiritual connection helped them go beyond their own ego identification or as Walsh and Vaughan (1980) puts it “disidentify” with their ego-self and develop a self-sense that is more inclusive. The community is no more seen as an isolated entity but as an interdependent living system (Vaughan, 1985). When there is strong spiritual connection with the Divine and connectedness with the community at large, better intergroup permeability is possible, and the missionaries perceive it as a broader mission imperative. The religious coping strategies used by the missionaries indicate the way they engaged in the meaning making process. The lived experience of the phenomenon of violence among the Christian missionaries embodied the transcendent values of love, compassion, empathy, and universal brotherhood.
In answer to the second research question, the study explored the factors that fostered resilience among Christian missionaries after their experience of violence. The factors namely:
210
Faith, Spiritual Experience, Experience of the Transpersonal, Positive Religious Coping, Spiritual Self-regulation, Problem-focused Coping, Denial, and Religious Identity Reinvestment reflected both coping and resilience among the participants.
Significance of the study
The present study is significant in the sense that there are a very few studies done on the subjective experience of violence among Christian missionaries, particularly in the context of India, and how they cope with their socially devaluing experience in the wake of significant life crises. Some of the coping strategies used by the missionaries in this study have added new dimensions to the aspect of religious coping. Among the coping strategies the missionaries used to cope with their experience of exposure to violence, strategies such as Spiritual Self-regulation, Denial and Religious Identity Reinvestment have been given very little focus in the previous studies, and this study has given them adequate attention. There is also a particular focus on the transformative and spiritual experience among the missionaries during, and after exposure to violence. The study has shown that religious coping strategies are essential and plays a significant role in coping with the life stress, especially among religiously inclined individuals.
The study has highlighted the importance of adherence to religious or spiritual practices so as to deepen one’s religious faith and vocation. Spirituality as understood in this context is “believed to connote more personal, subjective, and experiential aspects of religion” (Hadzic, 2011, p. 229). Raab (2007) reminds the practitioners of psychotherapy to use spirituality in the assessment and treatment of clients as it is an integral part of client’s major life issues. In a
211
similar line Richards and Bergin (2002) also suggest the importance of including questions pertinent to the religious and spiritual background of clients in any clinical intake assessment.
This study seeks to inform therapist and spiritual guides to explore with their religious trainees or clients, their religious coping strategies, and determine the extent to which religion and spirituality have played a role in coping with their life stressors. The study also has highlighted how community support or emotional support adds to one’s posttraumatic resilience. The study has highlighted the need for greater focus on inclusive mission and better intercultural or intergroup permeability and enhancing competence for the much needed interfaith dialogue (Kimbal, 2008). Thus, the study intends to add rich information to the fields of missiology and Psychology of Religion and spirituality.
Clinical implications. After comparing this study with the some of the insights I gained from the study by McKenna et al. (2007), I have drawn out from this study several implications for training and development of aspirant missionaries. Some of the situational factors that correspond with the earlier study includes: (1) Reflecting on the learning experiences, gained through exposure to violence ; (2) affirming the need for a strong connectedness with the Divine and the community for a greater missionary dynamism; (3) perceiving the experience of violence as a test of their own vocation, faith in self and God, and their interpersonal competence; (4) realizing the need for more inclusive mission focus as missionaries faced some of those multicultural challenges in their mission contexts (McKenna et al., 2007).
Some of the implications for personal strategies, in concurrence with the suggestions given by McKenna et al. (2007) include: (1) The need for missionaries to reframe traumatic experiences as learning opportunities and continue to learn and grow; (2) draw strength and
212
support from confreres and co-workers by way of seeking more feedback; (3) being aware of one’s missionary call and identity and knowing ‘why you do what you do’ as a missionary; (4) the need to acknowledge and believe in God’s providence. That would mean the need for missionaries to look within, look up, look to learn, and look around (McKenna et al., 2007).
In the context of counselling and psychotherapy, listening, acknowledging and respecting the religious coping styles of clients can be helpful from many perspectives (Harrison et al., 2001). First, it gives the therapist a sense as to how the patients give meaning to and understand the life stressors. Second, acknowledging and respecting the religious coping used by the patient can further reinforce the coping behaviour and make it more effective in the long run. This can also help build rapport between the therapist and the patient. Third, if the patient talks about religious beliefs and concerns, then the therapist can help patients work through the troubled areas of their concern (Harrison et al., 2001).
The findings from this study suggest the need for preparing potential aspirant missionaries to take up challenging missions, by educating them regarding the benefits of religious support and positive religious coping, as well as the adverse effects of negative religious coping. The findings also point to the importance of having personal spiritual connection with God, and connectedness with co-workers sharing one’s faith.
The findings of this study have other clinical implications for the treatment of posttraumatic stress after a major life crisis. The findings suggest that it is important to explore people’s spirituality and their religious faith, in order to determine whether these contribute to their overall resilient functioning and the way of life.
Consistent with the findings of Ai, Perterson, and Huang (2003) this study suggests that, a clear understanding of the beneficial effects of religion or spirituality on one’s coping will
213
significantly ease the traumatic experience the person has gone through and enhance his or her coping resources for subsequent positive adaptation, and help those who are most affected to make appropriate spiritual choices. Mental health professionals could explore these coping resources among their clients and include the same in the treatment procedure. In the treatment care for particularly the elderly, healthcare providers and mental health practitioners should pay close attention to religion in the process of assessment and treatment (Emery &amp; Pargament, 2004). From a theoretical point of view Prati and Pietrantoni (2010) suggest that the interventions aimed at increasing optimism, social support, and specific coping strategies may promote positive changes in the aftermath of trauma.
This study, consistent with the implications of the study reported by Kidwell et al. (2011), reminds the clinicians to use religion-based interventions with religiously inclined persons. The clinicians could think of incorporating religious interventions, such as prayer, references to religious scriptures and drawing upon one’s personal relationship with God, when working with religious individuals seeking forgiveness (Kidwell et al., 2011).
In order to promote forgiveness in a traumatized client, the therapist can help the client develop empathy. This could be made possible, by allowing the client enough time to story, and positively reframe his or her experience through the usage of relevant skills. Among some of the other techniques to cope with the trauma and perhaps to make a spiritual transition smooth, would include bibliotherapy (Dresher &amp; Foy, 1995); writing a spiritual autobiography (Dresher &amp; Foy, 1995); and certain religious rituals (smith, 2004). Smith suggests the need for mental health practitioners, and religious professionals to network and support each other in helping clients with religious and spiritual issues.
214
In this study, I also echo the suggestions and arguments given by Agaibi and Wilson (2005), on posttraumatic resilience. They are as follows:
 Understanding posttraumatic resilience is critical to successful treatment.
 Posttraumatic resilience can be learned.
 Posttraumatic resilience characterizes psychobiologically healthy survivors.
 Posttraumatic resilience can be facilitated through training programs to reduce the effects of traumatic exposure (p.212).
Implication for clinical Assessment. Instead of easily assuming that alleviation of suffering is the primary goal of therapy, the therapist could examine the role of suffering in reorienting the client’s worldviews (Hall et al., 2010).
For religiously oriented clients, the role of suffering can impact the goal of treatment. For example, a Christian view of the flourishing life sees God as the supreme good. Such an understanding leads to aligning one’s character with God and to a life characterized by worship. Suffering can lead to increasing conformity to the character of Christ (Hall et al., 2010).
Studies done in the past on the association between religious and spiritual variables, and mental health has come up with very useful findings that inform practitioners to mindfully integrate religious and spiritual aspects into assessment and the counseling process (Pargament et al., 2000).
Cohen et al. (2008) realize the need for assessing the client’s accessibility to his or her religious beliefs. It has been found that the people with accessible religious beliefs, could probably access religious coping mechanisms without excessive cognitive effort, and cope more effectively.
215
From a range of spiritual and religious beliefs of a clinical population, clinicians could sift out relevant aspects of religion or spirituality, and be cognizant of how these beliefs have become part of their lives (Smith, 2004).
In addition to these, the counsellors and therapist could assess for PTG among traumatized clients by assessing their cognitive processing. For example, checking for event-related rumination (such as making sense and problem-solving) and openness to religious change (including thinking about the event and its meaning and significance) are found to be positively related to PTG (Calhoun et al., 2000).
As traumatic events in the life of the client can challenge his basic schemas, belief system, goals and competence to deal with emotional distress, it is necessary to explore with the clients his ruminations of negative automatic thoughts (Calhoun &amp; Tedeschi, 2006).
The therapists can also examine, and explore the coping strategies used by the clients, at different stages of the interviews, to see if they influence PTG. For example, coping variables such as problem-focused coping (e.g., Armeli et al., 2001; Sheikh, 2004), acceptance coping (e.g., Schulz &amp; Mohamed, 2004), positive religious coping (e.g., Pargament, Smith et al., 1998), positive reappraisal (e.g., Sears et al., 2003; Widows et al., 2005), and social support seeking (e.g., Stanton et al., 2006) could be explored.
Nelson (2009) argues that the inclusion of spiritual and religious concerns of clients in therapy “is impossible to avoid; a multicultural necessity; a key aspect of the life of the client; a helpful resource to clients for managing their issues; and a core client issue” (p.491).
Having an understanding of negative forms of religious coping among the clients, may help therapists identify, “warning signs” (Pargament, Zinnbauer, et al., 1998) in therapy, and help them determine the need to address religious issues with their clients.
216
Religion has a significant role to play in our day-to-day living and moments of crisis. Pargament et al. (2000) have identified, five key functions which could be applied in the process of counselling clients who are traumatized: (1) the role of religion in developing new perspective and understanding; (2) the role of religion in helping a client gain a sense of mastery and control when he or she is confronted with adverse life conditions beyond his or her resources; (3) the role of spirituality or one’s quest to connect to the higher power and faith in one’s religion and its practices in allaying one’s fears of impending dangers; (4) the role of religion and its practices in enhancing social solidarity and intimacy among its members. This sense of connectedness fosters closeness with the higher power; (5) the role of religion and adherence to certain religious disciplines plays a transformative function in the lives of its followers.
Bonanno (2008) has highlighted the importance of exploring one’s resilience in the wake of someone exuding a normal reaction to an adversity rather than pathologizing such reactions.
Skills and Strategies. In addition to the cognitive behavioural tasks of exposure and desensitization, the therapist helping the clients to describe and self-reflect on questions such as “How did this happen?”, “Why did this happen to me?” can help them find meaning, value and strength in the lived phenomenon (Janoff-Bulman &amp; Frantz, 1997).
In order to help clients actively engage with the process of meaning-making, the counsellors can explore with clients, if there has been any change in their sense of self, identity, roles and relationships and perception of priorities since the trauma (Sheikh, 2008). A comparison of pre-trauma and post-trauma self may be explored on a range of variables, including coping strategies and self-efficacy, providing clients an opportunity to develop awareness (Sheikh, 2008).
217
To help the clients cope with their emotional distress, the therapist can encourage clients to self-disclose by way of writing, talking it over and praying. Seeking social support may be another way the client may choose to cope. All these efforts can provide the client an opportunity to develop new schemas and life narratives (Tedeschi &amp; Calhoun, 2006).
Calhoun and Tedeschi (1999) suggest that the therapist take on more of a companion and facilitator role rather than that of an expert. They recommend some specific counseling skills that may enhance the likelihood of growth. They include: (1) Focus on listening without trying to solve, and bring out clients positive assets. This behavior might help clients, change the meaning they have given to the lived experience of trauma; (2) notice growth, and affirm these signs of growth in the clients, while the therapist should be aware of not exaggerating these changes; (3) label growth as it arises in therapy and counsellors can paraphrase these changes, when they are being articulated first by the clients; (4) it is important to choose the right words, while discussing PTG with clients. It is essential to convey to the clients, that the benefits are derived from their struggle of coping with their trauma.
Counsellors could encourage clients to develop a strong positive social support network, so that the acceptance and validation they experience can help them disclose their ruminations, cognitive processing, and feelings about the trauma (Tadeschi &amp; Calhoun, 2004). In the context of therapy, when these disclosures are received in a caring and holding environment, it can facilitate the ongoing cognitive processing essential to trauma recovery and to PTG (Sheikh, 2008). When the stressor threatens central beliefs of a religious person, interventions should be focused on alleviating intrusive thoughts and feelings through cognitive restructuring.
218
Contributions of spiritual strategies in psychotherapy. Richard and Bergin (1997) outlined some of the unique contributions of spiritual strategies in psychotherapy.
Goals of therapy. Goals of the therapy following a spiritual approach include (a) helping client affirm his or her spiritual identity; (b) assessing the role and impact of religious and spiritual beliefs in the life of the client; (c) helping clients use religious and spiritual resources in their efforts to cope, and move forward in life successfully; and (d) helping clients resolve spiritual concerns, and dilemmas (Richard &amp; Bergin, 1997).
Therapist’s role. Therapist’s role includes: Assessment of religious and spiritual beliefs and practices and their impact on mental health and interpersonal relationship; and using religious and spiritual interventions to assist clients use their own religious and spiritual resources in their coping and growth process (Richard &amp; Bergin, 1997).
Role of spiritual techniques. Some of the major interventions include: Cognitive restructuring of irrational religious beliefs, forgiveness, meditations and prayer, Scripture study, blessings, participating in religious services, spiritual imagery, journaling about spiritual feelings, repentance, and using the client’s religious support system (Richard &amp; Bergin, 1997).
Koenig and Pritchet (1998) recommends six types of spiritual interventions for use in psychotherapy: (1) Listening to and affirming positive religious coping; (2) giving quotes from religious texts that fosters self-esteem, hope and give assurance of love and care; (3) challenging maladaptive religious beliefs or behaviours; (4) using the client’s religious beliefs and views to
219
change these dysfunctional thoughts and behaviours; (5) referral to a pastoral counsellor or a priest or a pastor; (6) praying with the clients.
Focus on therapist. The study also echoes the need for the therapist and practitioners to bring in spirituality into their own lives and come to greater understanding of its meaning in their lives. Because, while considering the questions on the meaning in the lives of their clients, therapists are also urged to self-confront, their views of life’s meaning and purpose (Brady et al., 1999).
Recommendations for future research
In line with some of the earlier studies, the present study too supports the idea that resilience measured as lack of PTSD can be defined diversely, and perhaps it can even reflect a constellation of personal characteristics. It is also argued that the absence of PTSD need not mean resilience (Almedom &amp; Glandon, 2007). Therefore, a longitudinal multi-method research is appropriate to examine the different explanations and the temporal order of PTSD, resilience, and growth (Hobfoll et al., 2007); and to distinguish different conceptualizations, and measures of resilience (i.e., resistance, resilience, and reconfiguration; Bonanno, 2004).
Even though studies have shown that resilience is associated with the least posttraumatic growth (Tedeschi &amp; Calhoun, 2004). It is however, unclear if this trend is true in the case of the participants in this study, as their coping resources which manifest their resilience, also indicate posttraumatic growth. Therefore, a future study could quantitatively measure resilience and PTG,
220
to clarify the above observation. Future research should also address the potential multidimensional aspects of positive and negative religious coping.
It will be also noteworthy to explore with a larger sample of Christian missionaries, and the institutions they represent, if they have the spiritual strength, personal competence, and preparedness to live out their missionary call in a new and radical way that calls for greater focus on an inclusive mission, better intercultural permeability, and the much needed multicultural and interfaith engagements (Kimball, 2008).
In this study, women representatives seem to have demonstrated stronger resilience compared to men representatives. So the future studies on exposure to religious violence could explore resilience among men and women separately. The future studies could compare and contrast the PTG, and posttraumatic resilience between Christian missionaries, and the Christian laity who are exposed to a major life crisis like religious violence.
Limitations of the study
As the study used a small sample with the majority of the participants representing the adivasi hill tribes, the generalizability of the findings is limited. I have not examined in this study if certain personality variables characteristic of this cultural group have impacted my study. Perhaps a larger sample with diverse representation could bring out more generalizable results. More longitudinal studies in the future could bring out the process and outcomes of religious coping.
This study has not been able to ascertain to what extent some of the factors antecedent to violence such as demographics, personality, and ethnicity have impacted the choice of religious coping and the resilient functioning of the missionaries. For example, participants who had
221
served more number of years as a missionary, seem to have been more resilient, which is consistent with the developmental perspective to PTG, given by Aldwin and Levenson (2004), who took inspiration from the psychosocial principles behind the technique of stress-inoculation by Meichembaum (1985). Aldwin and Levenson (2004) argued “experience with minor stressors may promote resilience” (p.20) which is opposed to the viewpoint held by Tadeschi and Calhoun (2004) that the starting point for PTG is always a “seismic” event.
Conclusions
The results of this study showed that the various coping strategies used by the participants manifested their resilience. Among the coping strategies, experience of the transpersonal, spiritual self-regulation, denial and religious identity reinvestment emerged as new coping resources among missionaries and perhaps true in the case of religiously inclined people in coping with challenging life situations. The lived experience of violence among the participants was a transformative experience. The element of faith was found to be pervasive while coping with their experience of exposure to violence. The experience of participants in this study resembled the features of transpersonal identity posited by Vughan (1985) which is the master superordinate theme in this study.
Concurring with the many authors in the past (Pargament et al., 2000; Emery &amp; Pargament, 2004; Schroeder &amp; Frana, 2009; Ano &amp; Vasconcelles, 2005; Richard &amp; Bergin, 2002) this study too has highlighted the need for using religious coping strategies, particularly with religiously inclined persons to help them cope with their distress. Once again the role of religion or spirituality has been emphasized in this study. The participants used religious coping strategies,
222
which according to Pargament, Ano, and Wachholtz (2005) the effect of which are moderated by different factors such as enhanced religiosity of the group, extreme life situation of need deficits, and depletion of immediate social resources.
The study has also shown the role of spirituality in coping with life stress which is consistent, with the findings of Lancaster and Palframan (2009). The study has also highlighted the role of faith in the overall coping process of the missionaries.
In this study, the transpersonal experience of the missionaries during and after their exposure to violence is characterized by strong spiritual connection with the Divine, awareness of an inclusive self-sense, awareness of better intergroup permeability and transcendent values the missionaries embodied such as love, compassion, empathy, and universal brotherhood.
The Transpersonal Identity as an overarching master superordinate theme embodies qualities of the transpersonal self as posited by Vaughan (1985) and these qualities do converge with the values of the kingdom of God that Jesus taught (Tisdale, 1994). As followers of Jesus, entrusted with the mandate to preach, teach and proclaim the Good News, the Christian missionaries, in their lived experience of the phenomenon of violence, gave witness to the values of the Kingdom.
This study has brought clarity to the research problem which I had identified after reviewing the literature related to the topic of my qualitative enquiry. The study has revealed that the Christian missionaries coped with their socially devaluing experience through denial, by reinvesting in their religious identity and through spiritual self-regulation. Thus this study has filled in the research gap. This study, consistent with the findings from the earlier study by Shaikh and Kauppi (2010), has shown that the coping strategies used by the missionaries are indeed manifestations of their resilience.</t>
  </si>
  <si>
    <t>School of Theology</t>
  </si>
  <si>
    <t>Martin Luther Christian University</t>
  </si>
  <si>
    <t>Shillong</t>
  </si>
  <si>
    <t>Private University</t>
  </si>
  <si>
    <t>Odisha</t>
  </si>
  <si>
    <t>Laws and Justice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</si>
</sst>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b/>
      <sz val="12"/>
      <color theme="1"/>
      <name val="Aptos Narrow"/>
      <family val="2"/>
      <scheme val="minor"/>
    </font>
    <font>
      <b/>
      <sz val="16"/>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0" borderId="0" xfId="0" applyFont="1"/>
    <xf numFmtId="0" fontId="3" fillId="2" borderId="0" xfId="0" applyFont="1" applyFill="1"/>
    <xf numFmtId="0" fontId="3" fillId="3" borderId="0" xfId="0" applyFont="1" applyFill="1"/>
    <xf numFmtId="0" fontId="1" fillId="0" borderId="0" xfId="1"/>
  </cellXfs>
  <cellStyles count="2">
    <cellStyle name="Hyperlink" xfId="1" builtinId="8"/>
    <cellStyle name="Normal" xfId="0" builtinId="0"/>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hdl.handle.net/10603/344094" TargetMode="External"/><Relationship Id="rId2" Type="http://schemas.openxmlformats.org/officeDocument/2006/relationships/hyperlink" Target="http://hdl.handle.net/10603/368921" TargetMode="External"/><Relationship Id="rId1" Type="http://schemas.openxmlformats.org/officeDocument/2006/relationships/hyperlink" Target="http://hdl.handle.net/10603/931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020A5-E156-4EC9-B30B-4F4274F24677}">
  <dimension ref="A1:T5"/>
  <sheetViews>
    <sheetView tabSelected="1" workbookViewId="0">
      <selection activeCell="A3" sqref="A3:XFD3"/>
    </sheetView>
  </sheetViews>
  <sheetFormatPr defaultRowHeight="15" x14ac:dyDescent="0.25"/>
  <sheetData>
    <row r="1" spans="1:20" ht="21" x14ac:dyDescent="0.35">
      <c r="A1" s="2" t="s">
        <v>19</v>
      </c>
      <c r="B1" s="2" t="s">
        <v>20</v>
      </c>
      <c r="C1" s="2" t="s">
        <v>21</v>
      </c>
      <c r="D1" s="2" t="s">
        <v>22</v>
      </c>
      <c r="E1" s="2" t="s">
        <v>23</v>
      </c>
      <c r="F1" s="2" t="s">
        <v>24</v>
      </c>
      <c r="G1" s="2" t="s">
        <v>25</v>
      </c>
      <c r="H1" s="2" t="s">
        <v>26</v>
      </c>
      <c r="I1" s="2" t="s">
        <v>27</v>
      </c>
      <c r="J1" s="2" t="s">
        <v>28</v>
      </c>
      <c r="K1" s="2" t="s">
        <v>29</v>
      </c>
      <c r="L1" s="2" t="s">
        <v>30</v>
      </c>
      <c r="M1" s="2" t="s">
        <v>31</v>
      </c>
      <c r="N1" s="2" t="s">
        <v>32</v>
      </c>
      <c r="O1" s="2" t="s">
        <v>33</v>
      </c>
      <c r="P1" s="2" t="s">
        <v>34</v>
      </c>
      <c r="Q1" s="3" t="s">
        <v>17</v>
      </c>
      <c r="R1" s="3" t="s">
        <v>35</v>
      </c>
      <c r="S1" s="2" t="s">
        <v>36</v>
      </c>
      <c r="T1" s="2" t="s">
        <v>37</v>
      </c>
    </row>
    <row r="2" spans="1:20" ht="15.75" x14ac:dyDescent="0.25">
      <c r="A2" t="s">
        <v>0</v>
      </c>
      <c r="B2" t="s">
        <v>1</v>
      </c>
      <c r="C2" t="s">
        <v>2</v>
      </c>
      <c r="D2" t="s">
        <v>3</v>
      </c>
      <c r="E2" t="s">
        <v>4</v>
      </c>
      <c r="F2" t="s">
        <v>5</v>
      </c>
      <c r="G2">
        <v>2011</v>
      </c>
      <c r="H2" t="s">
        <v>6</v>
      </c>
      <c r="I2" t="s">
        <v>7</v>
      </c>
      <c r="J2" t="s">
        <v>8</v>
      </c>
      <c r="K2" t="s">
        <v>9</v>
      </c>
      <c r="L2" t="s">
        <v>10</v>
      </c>
      <c r="M2" t="s">
        <v>11</v>
      </c>
      <c r="N2" t="s">
        <v>12</v>
      </c>
      <c r="O2" t="s">
        <v>13</v>
      </c>
      <c r="P2" t="s">
        <v>14</v>
      </c>
      <c r="Q2" t="s">
        <v>15</v>
      </c>
      <c r="R2" t="s">
        <v>16</v>
      </c>
      <c r="S2" s="1" t="s">
        <v>17</v>
      </c>
      <c r="T2" t="s">
        <v>18</v>
      </c>
    </row>
    <row r="3" spans="1:20" ht="15.75" x14ac:dyDescent="0.25">
      <c r="A3" s="4" t="s">
        <v>39</v>
      </c>
      <c r="B3" t="s">
        <v>40</v>
      </c>
      <c r="C3" t="s">
        <v>41</v>
      </c>
      <c r="D3" t="s">
        <v>42</v>
      </c>
      <c r="E3" t="s">
        <v>43</v>
      </c>
      <c r="F3" t="s">
        <v>44</v>
      </c>
      <c r="G3">
        <v>2018</v>
      </c>
      <c r="H3" t="s">
        <v>45</v>
      </c>
      <c r="I3" t="s">
        <v>7</v>
      </c>
      <c r="J3" t="s">
        <v>46</v>
      </c>
      <c r="K3" t="s">
        <v>47</v>
      </c>
      <c r="L3" t="s">
        <v>48</v>
      </c>
      <c r="M3" t="s">
        <v>49</v>
      </c>
      <c r="N3" t="s">
        <v>12</v>
      </c>
      <c r="O3" t="s">
        <v>13</v>
      </c>
      <c r="P3" t="s">
        <v>14</v>
      </c>
      <c r="R3" t="s">
        <v>50</v>
      </c>
      <c r="S3" s="1" t="s">
        <v>51</v>
      </c>
      <c r="T3" t="s">
        <v>52</v>
      </c>
    </row>
    <row r="4" spans="1:20" x14ac:dyDescent="0.25">
      <c r="A4" s="4" t="s">
        <v>53</v>
      </c>
      <c r="B4" t="s">
        <v>54</v>
      </c>
      <c r="C4" t="s">
        <v>55</v>
      </c>
      <c r="D4" t="s">
        <v>56</v>
      </c>
      <c r="E4" t="s">
        <v>57</v>
      </c>
      <c r="F4" t="s">
        <v>58</v>
      </c>
      <c r="G4">
        <v>2019</v>
      </c>
      <c r="H4" t="s">
        <v>59</v>
      </c>
      <c r="I4" t="s">
        <v>7</v>
      </c>
      <c r="J4" t="s">
        <v>60</v>
      </c>
      <c r="K4" t="s">
        <v>38</v>
      </c>
      <c r="L4" t="s">
        <v>61</v>
      </c>
      <c r="M4" t="s">
        <v>62</v>
      </c>
      <c r="N4" t="s">
        <v>12</v>
      </c>
      <c r="O4" t="s">
        <v>13</v>
      </c>
      <c r="P4" t="s">
        <v>14</v>
      </c>
      <c r="R4" t="s">
        <v>63</v>
      </c>
      <c r="S4" t="s">
        <v>63</v>
      </c>
      <c r="T4" t="s">
        <v>64</v>
      </c>
    </row>
    <row r="5" spans="1:20" ht="15.75" x14ac:dyDescent="0.25">
      <c r="A5" s="4" t="s">
        <v>65</v>
      </c>
      <c r="B5" t="s">
        <v>66</v>
      </c>
      <c r="C5" t="s">
        <v>67</v>
      </c>
      <c r="E5" t="s">
        <v>68</v>
      </c>
      <c r="F5" t="s">
        <v>69</v>
      </c>
      <c r="G5">
        <v>2013</v>
      </c>
      <c r="H5" t="s">
        <v>70</v>
      </c>
      <c r="I5" t="s">
        <v>7</v>
      </c>
      <c r="J5" t="s">
        <v>71</v>
      </c>
      <c r="K5" t="s">
        <v>38</v>
      </c>
      <c r="L5" t="s">
        <v>72</v>
      </c>
      <c r="M5" t="s">
        <v>73</v>
      </c>
      <c r="N5" t="s">
        <v>12</v>
      </c>
      <c r="O5" t="s">
        <v>74</v>
      </c>
      <c r="P5" t="s">
        <v>14</v>
      </c>
      <c r="R5" t="s">
        <v>75</v>
      </c>
      <c r="S5" s="1" t="s">
        <v>51</v>
      </c>
      <c r="T5" t="s">
        <v>76</v>
      </c>
    </row>
  </sheetData>
  <conditionalFormatting sqref="B1">
    <cfRule type="duplicateValues" dxfId="20" priority="17"/>
  </conditionalFormatting>
  <conditionalFormatting sqref="B2">
    <cfRule type="duplicateValues" dxfId="19" priority="18"/>
    <cfRule type="duplicateValues" dxfId="18" priority="19"/>
    <cfRule type="duplicateValues" dxfId="17" priority="20"/>
    <cfRule type="duplicateValues" dxfId="16" priority="21"/>
  </conditionalFormatting>
  <conditionalFormatting sqref="B3">
    <cfRule type="duplicateValues" dxfId="11" priority="9"/>
    <cfRule type="duplicateValues" dxfId="10" priority="10"/>
    <cfRule type="duplicateValues" dxfId="9" priority="11"/>
    <cfRule type="duplicateValues" dxfId="8" priority="12"/>
  </conditionalFormatting>
  <conditionalFormatting sqref="B4">
    <cfRule type="duplicateValues" dxfId="7" priority="5"/>
    <cfRule type="duplicateValues" dxfId="6" priority="6"/>
    <cfRule type="duplicateValues" dxfId="5" priority="7"/>
    <cfRule type="duplicateValues" dxfId="4" priority="8"/>
  </conditionalFormatting>
  <conditionalFormatting sqref="B5">
    <cfRule type="duplicateValues" dxfId="3" priority="1"/>
    <cfRule type="duplicateValues" dxfId="2" priority="2"/>
    <cfRule type="duplicateValues" dxfId="1" priority="3"/>
    <cfRule type="duplicateValues" dxfId="0" priority="4"/>
  </conditionalFormatting>
  <hyperlinks>
    <hyperlink ref="A2" r:id="rId1" xr:uid="{6783E499-8778-4C18-8BB9-947F702F377A}"/>
    <hyperlink ref="A3" r:id="rId2" xr:uid="{02CA8B18-5EB9-4604-943D-81DFE55D6E0B}"/>
    <hyperlink ref="A5" r:id="rId3" xr:uid="{55A7575C-FFBE-4A26-BBB4-EA870801D34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Suman Das</dc:creator>
  <cp:lastModifiedBy>Suman Das</cp:lastModifiedBy>
  <dcterms:created xsi:type="dcterms:W3CDTF">2024-07-26T05:56:31Z</dcterms:created>
  <dcterms:modified xsi:type="dcterms:W3CDTF">2024-07-26T06:11:58Z</dcterms:modified>
</cp:coreProperties>
</file>