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HP\Desktop\Manual Analysis Data\Excel file\"/>
    </mc:Choice>
  </mc:AlternateContent>
  <xr:revisionPtr revIDLastSave="0" documentId="13_ncr:1_{BCA130B3-5DB4-4532-A6D1-8F71F5B31914}" xr6:coauthVersionLast="47" xr6:coauthVersionMax="47" xr10:uidLastSave="{00000000-0000-0000-0000-000000000000}"/>
  <bookViews>
    <workbookView xWindow="-120" yWindow="-120" windowWidth="29040" windowHeight="15720" xr2:uid="{5B28724E-D940-48CB-918B-A01E5552356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<sst xmlns="http://schemas.openxmlformats.org/spreadsheetml/2006/main" count="223" uniqueCount="156">
  <si>
    <t>http://hdl.handle.net/10603/210614</t>
  </si>
  <si>
    <t>Problems and Prospects of Women Workers in Agro and Allied Industries in Kashmir Valley</t>
  </si>
  <si>
    <t>Women from poor background accept any economic work to assist their families under very inferior working conditions. They are mainly supplementary earners and their stay in labour force is of temporary nature which declines with the improvement in their economic conditions. A large percentage of women are also found to be engaged in agriculture because it is an occupation which provides work opportunities to women irrespective of their age, education, marital status etc. In this background 10 Districts of Kashmir (JandK) were chosen because of spread of different industrial units in Agriculture and Allied sector with respect to women falling in different age groups. In the present study 560 respondents were selected randomly who are working in 13 Agro and 11 Allied industrial units product-wise. But in total 58 agro base and 20 allied industrial units have been covered in this study. Independent variables included the age, education, and marital status, size of family, type of family and yearly income of a family they belong. Similarly occupational variables covered type of job, nature of employment, daily care of children of the respondents etc. Dependent variables included job satisfaction, work environment, and the facilities provided by the industrial units, salary/other allowances, lunch break/ rest periods and relations with coworkers/seniors. Besides problems faced by women workers at work place and at house hold levels have been also studied in addition to frequency of decisions on social and economic empowerment in context of impact of women employment. The industrial environment in the Kashmir is yet to grow up to optimum level though there is enormous potential and scope in both the sectors of Agro and Allied industries. The women participation in both the sectors is still low as men dominate most of the activities at the functional level. The involvement of women in decisions on social and economic matters needs improvement to enhance their participation, efficiency, confidence and overall social and.</t>
  </si>
  <si>
    <t>Agro industry
Kashmir
Kashmir valley; Women; Women workers; Working Women</t>
  </si>
  <si>
    <t xml:space="preserve">Jahan, Nasreen </t>
  </si>
  <si>
    <t>Khan, Nilofer and Nayeema Jabeen</t>
  </si>
  <si>
    <t>To begin with the housing situation at state level, it is clear from the data and figures that more than half of the census houses in state were residences in year 2011. Srinagar had high proportion of houses used as residence accounting to nearly two-third (64 per cent) of the total quantity of houses. As clearly revealed by data, it was observed that highest percentage of the houses was owned in Pulwama district and lowest in Kargil district. Similarly, the highest percentage of the houses was rented in Kargil district and lowest in Pulwama district during the year 2011. Further it was found that near about 54 per cent of the houses in state were in good condition, 42 per cent of them in livable condition and the remaining 4 per cent in dilapidated condition during the year 2011. It was also observed that near about 80 per cent of the houses were of pucca category, 12 per cent of them as semi-pucca and the remaining 8 per cent as kutcha houses in the year 2011.
Further, the phenomenon of primacy is extremely strong in J&amp;K state; since, the single largest city i.e. Srinagar, a primate and characteristically diversified city, serves as a regional centre in the vast catchment. The primacy of the Srinagar city is gradually declining in the state, but is still prevalent within the Kashmir region. A sort of ‗Dual Primacy‘ exists in form of two cities of Srinagar and Jammu. Srinagar City and its countryside have strong functional linkages in one way or the other, directly or indirectly. Degree of influence &amp; relationship is inversely proportional to distance from the city. Sphere of Influence of Srinagar City is vast (17000 Km2). There exists a zonation in hierarchy of urban centres around Srinagar city, in descending order – Primary, Secondary &amp; Tertiary Zones of Influence. The zone having direct as well as major influence is the Primary Zone of Influence located in the immediate surroundings of Srinagar city.
While identifying most vulnerable groups and the areas highly prone to urban housing problems in Srinagar city, the analytical survey results reveal that the majority of Tibetan households (86 per cent) had more than 5 persons per household and 62 per cent households had more than 7 persons in single household, depicting the congestion and shortage of accommodation. Likewise, the problems of inner city or City core of Srinagar metropolis are becoming critical with the increase in
Chapter – 8 Conclusion and Suggestions
189
population and deterioration in existing level of services which are assuming serious propositions in all aspect of urbane living which requires immediate attention, and would assume challenging propositions in case not addressed and taken care of at proper time. The city core of Srinagar metropolis has under gone a socio-economic degeneration which can be accessed from decreasing trend of participation ratio (30.6 per cent in 1981 to 26.3 per cent in 2013). The city core of Srinagar metropolis has majority of the building structures in poor or derelict conditions which may nearly turn it into a regulated slum or blight zone, in a decade or so. Nevertheless, this inner core of the city ought not to be left to decay. Fortunate enough, typically slums don‘t exist in city core of Srinagar metropolis, but in only one locality of Mukhdoom Sahib (Hawal) that too a regulated one. Floor Area Ratio (FAR) or Floor Space Index (FSI) for city core of Srinagar metropolis is more than 3, thereby indicating that the total floor area of building structures is more than 3 times the gross area of the plot on which structures are constructed.
Also findings pertaining to the housing condition of the city reveal that more than fourth-fifth of the total buildings in the city core are of poor or derelict conditions. With about 47 per cent of the buildings of kutcha or semi-pucca type structures, this virtually is turning it into slum core. The problems of City core of Srinagar city are becoming critical with the increase in population and deterioration in existing level of services which are assuming serious propositions in all aspect of urban life which requires immediate attention, and would assume challenging propositions in case not addressed and taken care of at proper time. Nearly one-fourth of the urban households in these cities are dwelling in substandard houses. Hence, urban re-development is need of the hour and should be initiated by government with adequate financial resources; otherwise the houses in and around city core rather entire city core is bound to deteriorate further and turn into unsuitable areas for living. However, the re-development programme should be taken up within ambit of providing housing in the same locality.
The findings also infer that about three-fourth (75 per cent) of the total houses in the Srinagar city are of good quality, further 18 per cent of surveyed houses were in livable or poor condition. With about 80 per cent of the housing buildings of pucca type, over all housing structure in the city are satisfactory. Further the data pertaining
Chapter – 8 Conclusion and Suggestions
190
to ownership status of the house in the Srinagar city reveals that more than three-fourth (76 per cent) of the house surveyed during field study was owned by the respondents living in them. Merely 23 per cent houses were not owned by a single household but were shared between more than one household or owned on partnership basis. Rented houses were less than one per cent of the total houses surveyed during field survey (n=2000).
However, it has often been found that with the present housing preferences exhibited, the proposed residential zones do not appear to attract future residential demand unless some policy level interventions are made. Some of the groups are very sensitive to geographical parameters whereas others are more responsive to economic and social parameters. However, limited sample size used for this study restricts it only for exploration of parameter responsiveness with limited predictive capacity. Large sample sizes drawn from an urban area following the same methodology will help not only to explore the significant variables but also allow predicting the demand responsiveness with certain changes in control variables. The research findings of present work also infer that as the city is expanded drastically the future shape of Srinagar City is heading towards somewhat like Kidney Bean Shaped city.
The findings of sample field study data reveal that the ownership status of the houses surveyed was dominantly Owner-builder (64.3 per cent). From the data pertaining to the age of sample house, it may be observed that nearly three-fifth (58.7 per cent) of them were of 15 years and above age. Hence, nearly half of the houses surveyed were double storeyed buildings. For that reason, more than three-fifth (60.6 per cent) of households were possessing less than 10 Marlas (half Kanal) land. Therefore, majority of the houses (86.4 per cent) surveyed were having plinth area below 1500 feet2. Likewise, the data about total number of households in sampled house makes bewildering revelation that within city houses having single or only 1 family living in it are dominant over other categories as there number was about 1528 (76.4 per cent). The migration source area depicts that major immigration was inter-ward shift of residence by city dwellers with respect to time and space. The purpose of migration was found predominantly (58 per cent) for seeking separate house within any ward of Srinagar city.
Chapter – 8 Conclusion and Suggestions
191
Findings show very high levels of housing affordability problems in Srinagar city with about 3 out of every 5 urban households experiencing such difficulties. There are also significant housing affordability differences between different socio-economic classes. Housing problem is essentially the problem of the poor and low-income groups (lower and lower middle class families). For the fact, generally majority of the wards of the Srinagar city exhibit high land/house prices and the land prices in Srinagar city have escalated 15 to 20 folds in merely last two decades. Srinagar city is the largest urban entity in the entire Himalayan region in terms of population and constitutes the most urbanized district as well. The city despite its physical threshold and constraints is likely to expand and grow but ironically there is directionless growth of the city. In case the growth is not channelized and regulated it is likely to intrude towards a settlement pattern characterizing of unorganized, unplanned mess and haphazardness. The research study also connotes inference that approximately 80 per cent of houses in the Srinagar city are unplanned or illegal or form informal housing, excluding the government or cooperative colonies, those too being partially planned. Further it is emphasized that the scale of urban problems in Srinagar city is enormous and the situation is worsening due to unorganized - unplanned urbanization and related social trends. Continued wealth inequality, increased immigration, increased part-time employment, and independent family trends have all contributed to growing urban problems in Srinagar city. A number of unregulated colonies and housing clusters have mushroomed in and around innumerable locations of Srinagar metropolis, in haphazard and unplanned manner, without a proper layout and devoid of service lines and other essential facilities.
The urban housing problem of Srinagar city has other repercussions too, noteworthy among which are fire hazards, health hazards and personality difficulties etc. especially among children and youth. As earlier highlighted that the existing urban problem of Srinagar, which requires immediate attention, would assume challenging propositions in case not addressed and taken care of at proper time. The City has been growing at the hands of Realtors and Land Mafias and thus there‘s no proper planning, even if there is something that is messy planning. Ultimately, this (growth) is obviously going to be more of problem than solution. It is very pertinent and vibrant to everyone, not to talk of urban planners or policy makers that ‗No one is
Chapter – 8 Conclusion and Suggestions
192
paying heed‘ to Master Plan (2012-2032). Zoning wasn't adhered to in the past nor is at present. For that matter, we have commercial complexes in residential areas, educational institutes in commercial, residential areas in green belts and likewise. It is literally a mess everywhere with no exception from any locality within Srinagar city. There is an urgent need to revise the Master Plan and enforce its implementation in letter and spirit.
We are fast losing land at the hands of urbanization. There is little space left for expansion of the City. After around a decade or two people will have to opt for flat system as little or no land will be available for construction of houses in Srinagar. A time has also come when the state‘s policy makers and urban planners need to think about the introduction of Floor Space Index concept for Srinagar so that its horizontal growth could be checked. Greater emphasis on ‗Satellite Townships/Integrated Housing Projects‘ development would ensure to save these crucial lands from urban use devoid of environmental conservation. Such a policy would make it even more secure and prepare to meet the challenges of coming decades. Therefore, massive concerted efforts need to be made with best of administrative actions and deft political handling for the sake of our future generations is what the author suggests.
Future Housing Systems in the Srinagar City: The inferences of the study also reveal that broadly the Srinagarites have three preferences with regard to future housing systems in the city which can be precisely referred to as 3 SH Model viz.
a) Separate Housing/Independent Housing (61per cent)
b) Societal Housing/Flat type Housing (8per cent)
c) Swarming Housing /Slum Housing (31per cent)
8.2 Suggestions
Shelter must be treated not as an activity to be carried out in isolation but as an important integral factor for attaining economic growth with stability of the country with special emphasis on the economically weaker sections of the society. For removing the existing bottlenecks in housing sector in J&amp;K and planning for attaining sustained economic growth with stability in housing sector in coming years, the policy makers, researchers, academicians, urban planners are people at helm of affairs
Chapter – 8 Conclusion and Suggestions
193
should take into account certain well established norms before making policy decisions. Apropos to that following mitigation strategy or suggestions are noteworthy to ponder upon to tackle urban housing problems in Srinagar City.
1. The urban primacy analysis of Srinagar city infers that impetus must be provided to generate newer growth centres and the existing ones must be revived. Proper investments in developmental sectors like infrastructure, education, occupation is needed, which will relieve existing pressure on Srinagar city. There is a need for Protecting and revitalization of the natural quality of city core of Srinagar metropolis for economic efficiency including urban renewal and re-development, up-gradation of infrastructure, poverty reduction, employment creation, promotion of trade and related developmental activities.
2. It is observed that the house structures in the inner core or city core of Srinagar metropolis are extensively old and dilapidated requiring immediate repairs or renovation or re-development at war footing basis.
3. Srinagar Master Plan (2012-2032) must be reviewed, revised and redrafted keeping in view housing needs of the different strata and socio-economic groups residing in the Srinagar City.
4. The rigorous implementation of the Srinagar Master Plan to be drawn up from time to time. Similarly, an effective and efficient Downtown Master Plan (DMP) for Srinagar Metropolis is need of the hour, which should be framed on priority basis.
5. An Urban Housing Policy, with an impetus whereby inner city areas would systematically decrease in population, the middle areas remain almost static and the surrounding outer areas increase, is needed. A rational land use policy for the State in general and Srinagar city in particular is also recommended.
6. There is also the need for inclusion of Housing Geography or Housing Studies as a specialised field of Urban Studies at higher education level.
7. The concerned Urban Local Authorities and self-governing bodies should identify housing shortages, devise programmes to meet housing shortages and
Chapter – 8 Conclusion and Suggestions
194
enforce effectively regulatory measures for planned housing development in the city. In terms of Urban Housing Policy, private sector is to be involved in housing in a large scale, be in the form of Public-Private-Partnership (PPP), land pooling and plot reconstitution, or private housing subsidy plan etc.
8. The results after analysing migration data of Srinagar city infers that in future the new immigrants to the Srinagar city should mandatorily Register in the SMC or any other designated urban policy organisation and the new immigrants should hold ―Srinagar City Residence Permit‖ for at least 5 years to own a house for residing in the City.
9. Availability of land, its timely development with requisite infrastructure facilities and service is of prime importance for facilitating a sustained growth of housing activity. Hence the Revenue Department should take initiative for the formulation and implementation of a sound land policy favourable to the shelter-less people and sections of society facing acute housing problem and affordability problem in the Srinagar city for the construction of houses.
10. Also it is highly recommended that for proper planning of Srinagar city an Urban Information System (UIS) more precisely an Urban Housing Information System (UHIS) must be developed for Srinagar City.
11. The data analysis leads to yet two other important conclusions. First, formal/planned housing in Srinagar is unaffordable to the majority of its population. Majority of households have incomes that are not in congruence with the market price of the potential affordable houses. In other words, the household‘s stock and flow principle, essential for equilibrating the housing market, is violated in Srinagar. Second, providing low cost housing in Srinagar, even at construction rates, does not achieve the target of about 80 per cent households in formal/planned housing sector.
12. Thus, there is a tremendous need for affordable housing but no sufficient effective demand. This makes a case for supplementing policies that tackle affordable housing supply with policies that provide housing subsidies to the needy. Cities worldwide generally have a downward sloping Floor Space Index (FSI) when plotted against the distance from the Central Business
Chapter – 8 Conclusion and Suggestions
195
District (Bertaud, 2008). However Srinagar‘s deterring FSI is almost mixed in nature as it tends to linear line at few spots and curved at others, when plotted against distance from city centre, thus violating this principle. In such a highly regulated housing market, housing builders find it viable to have little incentive to provide affordable housing; thus catering to the demand of a small segment of the population. This structure of Srinagar‘s housing market and the skewness of the income distribution imply that the property prices are affected by a small segment of the population—the chief reason for the wedge between households‘ stock of wealth and income inflows.
13. Given these distortions in the market, the lopsided and inadequate policies addressing slums and affordable housing implemented by the government have failed to redress these issues. Affordability Index reveals that there is need of and scope for ‗Supporter Model of Housing’ whereby EWS/LIG/LMIG and other marginal groups of our urban society will be supported economically to own or possess separate independent house around or in vicinity of Srinagar city. This needs to be taken care off and patterned on priority basis with specific motive for a greater good of society.
14. Thereby, this research analysis can serve as a helpful resource in policy advocacy, with aim of influencing changes to positively affect the current housing situation in Srinagar city, in a way which will ultimately led to better socio-economic development of society and opens doors for future research.
15. As the research study infers or reveals that broadly the Srinagarites have three preferences with regard to future housing systems in the city which can be precisely referred to as 3 SH Model viz.
a) Separate Housing/Independent Housing (61per cent)
b) Societal Housing/Flat type Housing (8per cent)
c) Swarming/Slum Housing (31per cent)
So Integrated Housing Projects and Housing Apartments must be developed in the locations preferred by Srinagarites as revealed and highlighted in previous chapter.</t>
  </si>
  <si>
    <t>English</t>
  </si>
  <si>
    <t>Institute of Home Science</t>
  </si>
  <si>
    <t>n.d.</t>
  </si>
  <si>
    <t>University of Kashmir</t>
  </si>
  <si>
    <t>Jammu and Kashmir</t>
  </si>
  <si>
    <t>Ph.D.</t>
  </si>
  <si>
    <t>State University</t>
  </si>
  <si>
    <t>Northern Zone</t>
  </si>
  <si>
    <t>Agro and Kashmir Valley</t>
  </si>
  <si>
    <t xml:space="preserve">Jammu and Kashmir </t>
  </si>
  <si>
    <t>District</t>
  </si>
  <si>
    <t>Agriculture and Cooperation</t>
  </si>
  <si>
    <t>http://hdl.handle.net/10603/402865</t>
  </si>
  <si>
    <t>Capacity building of artisans for the sustenance of traditional Chamba embroidery</t>
  </si>
  <si>
    <t>Chamba embroidery was a pictorial handicraft which originated in Chamba in 16th
century and flourished from 17th to 19th centuries. The stitch used for embroidery was
double sided satin stitch which was known as dorukha tanka. The base cloth used for
embroidery was unbleached muslin and khaddar. The threads used for embroidery were
untwisted silk yarns in myriad colors. Embroidery was worked in two different styles i.e.
folk style and miniature style. These different styles sometimes shared common themes,
but nevertheless, were identifiable as two distinct entities. Embroidery was based on
distinctive themes such as religious, local traditions, scenes from daily life, literature and
floral patterns. The most popular articles of embroidery were Chamba rumals and wall
hangings. Chamba rumals were used for covering ceremonial gifts and offerings in
temples, whereas wall hangings were used for decoration and gifting purpose. However,
other articles were also made for domestic use such as cholies, caps, pillow covers, hand
fans, dice boards etc.
Chamba rumals were being made till the early part of 20th century but soon after this craft
began to languish in Chamba. Some of the factors affecting the quality of products
adversely were unavailability of raw material used traditionally in Chamba, lack of
artistry in compositions, absence of technical and decorative aspects used traditionally in
embroidery, inappropriate colors as well as over simplification of designs as compared to
traditional articles. Hence, a need was felt to revive the languishing craft in order to
restore its olden glory and to explore new possibilities under changed circumstances.
The study was conducted in five phases. In exploratory field survey, information was
obtained from secondary and primary sources based in Chamba and its periphery areas
within radius of 15 kms. Several unnoticed facets of the craft were observed in a detailed
study of old rumals in collection of various museums across the country as well as
networking with the craftspeople in the area of the study. Dyeing of raw material
included application of natural dyes on base cloth and embroidery yarns to develop the
traditional color palette. Dyed raw material was tested for their color fastness with respect
to washing, dry cleaning and light. Development of design catalogue comprised of
collection of original photographs of old museum pieces, segregation, drawing and
classification of designs. For product development, diverse range of fabrics were
collected and assessed on basis of thread count and their suitability for embroidery. Using
these fabrics, range of products were developed which were displayed in two exhibitions
organized with support of Delhi Crafts Council. In the first exhibition two workshops
were also organized, one with artisans for replication of miniature paintings in form of
embroidery and the second was an interactive workshop with design students of various
institutes. Intervention with artisans was carried out simultaneously with other phases
with respect to creating awareness for traditional raw material, tracing of traditional
designs, dyeing of raw material, technical, decorative characteristics as well as care and
maintenance of embroidered articles. Interactive workshops and follow up field visits
were organized with all master craftsmen in Chamba and 5 of the embroiderers working
under them, at their respective training centers in Chamba.
From detailed study of old museum pieces, essential features of embroidery used
traditionally were identified and it was found that most of them were no longer being
used by artisans. These features of embroidery were divided as technical and decorative
characteristics. Technical characteristics comprised of variations of satin stitches, stitch
direction and outline stitches. Whereas, decorative characteristics included features which
were extensively used to enhance visual appeal and aesthetics like ornamentation,
textures, colors, finishing stitches and edgings.
In order to achieve the aesthetics of embroidery, dyeing of raw material was carried out
by using those natural dyes which were easily available to the artisans. Another feature
that was kept in mind was the limited infrastructure available to the artisans. Bleached
cotton fabric was dyed in a color used traditionally for embroidery. Dyed fabric was color
fast to washing, dry cleaning and light. For embroidery yarns, total thirty eight shades
were developed from eleven dyes. Most of the dyes used were color fast to dry cleaning.
However, color fastness to washing and light varied with different dyes.
Design catalogue consisted of seven hundred sixty eight traditional motifs as black and
white line sketches, developed in the form of hard copy. This formed a ready reference
material for the craftspeople.
Different fabrics which were collected and assessed for expansion of the product range
were documented in form of fabric catalogue. Fabric catalogue exposed artisans to other
substitutes similar to traditional fabrics and broadened their choice for base cloth. A wide
range of products were developed in different categories such as traditional rumals,
coverets, wall hangings, small souvenirs and apparel. Small souvenirs included
bookmarks, coasters, small handkerchiefs and hand fan. The products incorporated
technical and decorative aspects used traditionally in the embroidery. The photographs of
the products were documented in form of a product catalogue in hard copy. The products
thus developed formed the core collection for Delhi Crafts Council. These products were
displayed and their replications were sold in two exhibitions held at national and
international level. The workshop held with artisans during the first exhibition helped to
improve their skills with respect to decorative aspects of the craft such as ornamentation,
texture and shading. The interactive workshop held with the students suggested new
design ideas to motivate the artisans.
For capacity building of the artisans interventions through workshops proved invaluable.
They helped the artisans to reorient themselves towards sustenance of the traditional form
of craft.</t>
  </si>
  <si>
    <t xml:space="preserve">Crewel work; Decoration and ornament; Embroidery; Eskimo embroidery; Fancy work; Sewing; Shisha mirror; embroidery; </t>
  </si>
  <si>
    <t>Arora, Rohini</t>
  </si>
  <si>
    <t>Mathur, Ritu and Gupta, Veena</t>
  </si>
  <si>
    <t>Chamba state of Himachal Pradesh was known for distinctive embroidery in form of
coverlets and hangings generically known as ‘Chamba rumals. Chamba rumals were
usually elaborate compositions on cotton fabrics embroidered with untwisted silk yarns in
gay and harmonious colors. The early designs were folk and later with development of
pahari miniature paintings, the embroidery in miniature style developed which was
widely practiced.
Embroidery was carried out in the form of Chamba rumals till early part of 20th century
but thereafter due to various factors the craft began to languish in Chamba. The factors
affecting the standards most adversely were non availability of raw material used
traditionally for embroidery, replacement of natural dyes with synthetic dyes, deviation
from original designs. Various training centers made an attempt to revive the craft,
however, the revival was limited to one kind of stitch rather following the stitches that
were used traditionally. Keeping the immense potential of the craft in mind, the present
research work on Capacity Building of Artisans for the Sustenance of Traditional
Chamba Embroidery was undertaken.
The study was conducted in five phases. In phase I, secondary information was obtained
through review of literature and a detailed study of old rumals which were sourced from
various museums, libraries and government organizations. Primary information was
obtained through exploratory field survey of Chamba town and its periphery which
included Sarol, Sidhkund, Badiyankothi, Mangla and Mehla. The sample selected for
field survey included master craftsmen in embroidery and miniature painting, trainers,
miniature artists, embroiderers and art historians. To obtain detailed information from the
respondents in different categories, semi structured interview schedules in Hindi and
English were developed. Detailed qualitative analysis was done with respect to the
information obtained from secondary and primary sources. In phase II, dyeing of raw
material comprised of application of selected natural dyes to develop tradtional color
palette for base cloth and silk yarns used for embroidery. Dyed raw material was assessed
for their color fastness with respect to washing, drycleaning and light. In phase III, a
design catalogue was developed which comprised of traditional designs, motifs and
214
could be used by artisans as a ready reckoner. Old museum photographs were collected
from various sources and from these original compositions, motifs were segregated and
redrawn with assistance of miniature artists as black and white line motifs. The sketched
motifs were classified on basis of borders and different types of motifs. In phase IV,
product diversification was carried out, for which varied range of fabrics were explored
and assessed in terms of thread count and suitability for embroidery. These were
documented in the form of fabric catalogue. Using the results of the assessment of
fabrics, a range of products were designed and developed in categories of traditional
rumals, coverlets, wall hangings, small souvenirs and apparels. The photographs of the
products developed were documented in form of product catalogue. The products
developed were exhibited during two exhibitions organized with support of Delhi Crafts
Council. In phase V focused on intervention with artisans which was carried out
concurrently with other phases by conducting workshops and follow up field visits to
Chamba. Workshops were carried with all the master craftsmen in Chamba, and
embroiderers under them at their respective training centers in Chamba. Embroiderers
were introduced to concepts such as awareness for traditional raw material, tracing of
traditional designs, dyeing of raw material, technical and decorative aspects of
embroidery as well as care and maintenance of the finished product.
Salient findings of the study were as follows:
 From exploratory survey of field, the significant findings gathered through secondary
and primary sources revealed that the craft traditions of neighboring countries and
states had considerable influence on the development of technique of embroidery in
Chamba. The embroidery work prevalent in Chamba in 18th and 19th century which
was known as ‘painting with needle’ was also worked in other countries like Iran
(Persia), Turkey and China. The craft of Chamba embroidery shared some common
traits with the craft of some neighboring states like Jammu and Kashmir, Punjab,
Kangra district etc.
215
 Traditionally, in muslin fabrics, fine quality workmanship was seen in smaller stitch
size whereas in khaddar fabrics, stitch size was bigger and embroidery had raised
effect. At present, artisans were using machine made bleached cotton fabric and other
fabrics which were easily available to them such as poplin, terycot, polyester, rubia
etc.
 Conventionally, untwisted silk yarns were used for embroidery as they imparted
smooth finish and uniform sheen to embroidery which resembled a painting effect. At
present, synthetic twisted yarn after unwinding was being used. When products made
from twisted yarns after unwinding were washed in cold water, the same effect was
achieved as in case of untwisted yarns. Therefore, it can be said that the type of thread
used was not reducing the quality of embroidery as compared to other factors such as
quality of drawing, method of administering stitches, detailing and color
combinations.
 Traditional method of drawing comprised of first pasting the fabric on the ground
with starch paste. The first sketch was made in light watery color so that this color
does not show under final sketch. The final sketch was drawn in black color, details
were cleared and color preferences were marked for artisans. At the present time,
most of the embroiderers were tracing their own designs as very few families of
painters were left in town. Furthermore, embroiderers were not well versed in
drawing detailed faces and figures. As a result, designs lacked clarity, fineness and
detailing. Presently, embroiderers were using tracing papers with pin holes along the
outlines of the design and it was transferred on fabric using temporary dye.
 Embroiderers worked in a seated position on the ground and fabric was kept on knees
for support. For embroidery sharp pointed, medium length needles were used and
yarns were kept short length. No embroidery frame was used during embroidery. The
most significant feature of embroidery was to start and end embroidery without
knotting.
 Technical characteristics of embroidery were identified from old museum pieces.
These were primary components while executing embroidery which included, stitch
216
type, direction of stitches and outline stitch. In traditional samples three variations of
double sided satin stitches were observed viz. long and short stitch, brick stitch and
encroaching stitch. However, presently only long and short stitch was being used and
other stitches like encroaching stitch and brick stitch were no longer used. In old
museum pieces four different directions of stitches were observed such as vertical,
horizontal, diagonal and multiple directions. Stitches executed in multiple direction
created optical illusion, texture and added visual appeal to simple looking motifs.
Currently, artisans were using stitches in vertical and horizontal direction only.
Earlier, outlining of motifs had a specific purpose and was used for highlighting,
separating and defining specific areas. In majority of old museum pieces, back stitch
was observed for outlining in contrasting colors for emphasis or subdued colors for
harmonial blending. However, stem stitch was also observed, but it was rarely seen.
Presently, outline was made all over the design using stem stitch in black color.
 Decorative characteristics were extensively used in traditional articles to enhance
visual appeal and aesthetics in embroidery like ornamentation, textures, colors,
finishing stitches and edgings. Traditionally, ornamentation was carried out using
metallic yarn or embroidery thread. Presently, ornamentation was seen in few
samples and it was carried using embroidery thread. Earlier different textures were
created by stitch and color variations, directional stitching and metallic yarn. At
present, textures were not seen in majority of samples. The number of colors used in a
composition could be identified from its border and multiple use of colors in same
motif was also seen in majority of old museum pieces. Currently, colors were guided
by trainers and embroiderers. It was found that they were aware of the significance of
colors used in earlier times. The shades of colors used at present in embroidery were
not in line with those used in traditional times, thus reducing the quality of products
made. Earlier, specific stitches were used to enclose embroidery or used for finishing
of edges. They included buttonhole stitch, cross stitch, herringbone stitch, running
stitch and satin stitch. At present, the edges were finished by hemming. In traditional
samples, external edgings were used for decoration for instance fabric frills, tassels,
217
colored piping and laces. At present, no such edgings were seen in majority of
samples.
 Traditionally, themes were embroidery based on vast range of subject matter such as
Hindu religion, literature, local traditions, scenes from daily life and floral patterns.
However, presently designs made were simplified and less elaborate. It was found
that artisans did not have access to traditional themes. Therefore, they were drawing
designs which were easily available to them for example from calendars, drawing
books etc. Earlier, articles made had specific socio cultural significance but now the
articles were made for decoration purpose only.
 In dyeing of base cloth, bleached fabric was dyed with harad to simulate the
traditionally used unbleached fabric. The findings for color fastness revealed that
fabric dyed with harad was color fast to washing, dry cleaning and light.
 Shade card in traditional color palette was developed for embroidery yarns which
comprised of 38 shades from 11 dyes with different pre and post mordant
combinations.
 Most of dyed yarns were color fast to dry cleaning as they showed excellent rating for
change in color and for staining of the solvent with the exception of turmeric which
was not as good as others. Keeping the above results and the delicacy of the craft in
mind dry cleaning was recommended, as most of the dyes were color fast to dry
cleaning.
 The color fastness to washing was varied for different dyes and mordants. Most of the
dyes showed color fastness to washing between good to fair. However, the rating for
staining was lower in some cases. The end use of the products was meant more for
decoration purpose rather than personal use. Therefore, regular washing of articles
made was not required and embroidered products should be washed separately and
gently with minimum agitation.
 The color fastness to light for dyes like katha, red onion skin, pine cone, pine wood
bark showed rating between good and rather good. Dyes like heena, manjistha, tesu
and pomegranate rinds showed average color fastness to light. Dyes such as turmeric,
218
ratanjot, calcium carbonate +turmeric showed color fatness between average to low
with few exceptions. Keeping the results of light fastness in mind most of the articles
were developed for indoor use.
 For design catalogue, 137 photographs of original museum pieces were processed to
develop design catalogue. Designs were classified as varied kind of borders and
motifs. In borders four different types of borders (76) were observed. Different types
of motifs comprised of bird motifs (62), animal motifs (40), tree motifs (58),
household objects (41) and miscellaneous motifs (11). In addition floral motifs (157)
were classified as basic foliage motifs, single floral motifs in aerial view and lateral
view, stylized floral motifs, flowering plants, tulsi palnt motifs, diagonal and square
corner floral motifs. Figurative motifs comprised of male figures (52), female figure
(103) male and female in pair (10), music players (46), different forms of gods (69),
gods in pair (43) and demons (6). These motifs were observed in two different styles
viz. folk and miniature style. The motifs in folk style and miniature style were
distinctively different. Motifs in folk style were simplified with less detailing whereas
in miniature style motifs were highly stylized with intricate detailing. The design
catalogue was developed in printed form which comprised of 768 motifs as black and
white line sketches.
 The analysis of various types of cotton, silk and chanderi fabrics revealed that higher
the thread count, finer the fabric and better quality of workmanship could be
achieved. Cotton, fabrics with thread count 70-100 were not found suitable for
embroidery. Fabrics with thread count 101- 120 were suitable for single sided and
folk style embroidery. Fabrics with thread count 121- 160 were suitable for medium
size rumals with less detailed work. Fabrics with thread count 161 and above were
found suitable for miniature style embroidery with elaborate themes, fine quality
workmanship and minute detailing.
 Silk fabrics with thread count 160 and above were suitable for fine quality
workmanship and miniature style embroidery. Chanderi fabrics were found suitable
219
for medium size coverlets and were not used for elaborate themes as slippage of yarns
might occur in case of heavy embroidery.
 Range of products was developed in categories like traditional rumals, coverlets, wall
hangings, small souvenirs and apparel. It was observed that products made on colored
background with different type of edging were appreciated most. It was also observed
that embroidery on silk was equally appealing as compared to unbleached muslin.
Monotone color schemes for dark colored backgrounds were found most suitable and
appealing.
 Appropriate display of products ensured that visitors could appreciate the double
sided beauty of the alluring Chamba rumal. The workshop and interactive session
during one of the exhibition exposed the artisans to different design sensibilities. The
feedback of the visitors and the orders placed made it clear that the articles developed
were appreciated and accepted by the people who visited exhibition and there was a
huge potential for development of the craft.
 Intervention in form of workshops resulted in capacity building of the artisans with
respect to the subtle nuisances of the traditional form of the craft. This in turn helped
in reorient the artisans for sustenance of the traditional craft.
It can be concluded that exploratory field survey helped in identifying various traditional
aspects of the craft which were no longer being used in embroidery. Keeping these
traditional aspects in mind, the study was carried out and these features were incorporated
by intervention with artisans which helped in capacity building of artisans, such as dyeing
with easily available dyes and ease of application helped in sustaining the craft at
household level. Development of design catalogue provided access to traditional themes,
designs and motifs. Fabric catalogue exposed artisans to other substitutes similar to
traditional fabrics and broaden their choice for base cloth. Product diversification
exposed them to new design sensibilities and provided job avenues and enabled them to
showcase their work at wider platform during exhibitions. The study, thus, carried out
helped in revitalization and promotion of traditional craft as well as reassociating artisans
with traditional form of craft.
220
 The dyeing of fabric and embroidery yarns was limited to obtaining traditional color
palette rather than optimization of dyeing conditions.
 Intervention was limited only to 36 artisans out of total population of 183. This
enabled closer interactive session with the artisans at every stage of the work.
 Fabric range for product diversification was limited to some varieties of cotton, silk
and chanderi fabric.</t>
  </si>
  <si>
    <t>Department of Home Science</t>
  </si>
  <si>
    <t>University of Delhi</t>
  </si>
  <si>
    <t>New Delhi</t>
  </si>
  <si>
    <t>Central University</t>
  </si>
  <si>
    <t>Chamba District</t>
  </si>
  <si>
    <t>Himachal Pradesh</t>
  </si>
  <si>
    <t>Art and Culture</t>
  </si>
  <si>
    <t>Handle</t>
  </si>
  <si>
    <t>Title</t>
  </si>
  <si>
    <t>Abstract</t>
  </si>
  <si>
    <t>Subject Keyword</t>
  </si>
  <si>
    <t>Researcher</t>
  </si>
  <si>
    <t>Guide</t>
  </si>
  <si>
    <t>Year</t>
  </si>
  <si>
    <t>Recommendation</t>
  </si>
  <si>
    <t>Languages</t>
  </si>
  <si>
    <t>Department</t>
  </si>
  <si>
    <t>Subject</t>
  </si>
  <si>
    <t>University</t>
  </si>
  <si>
    <t>Place</t>
  </si>
  <si>
    <t>Type</t>
  </si>
  <si>
    <t>Category</t>
  </si>
  <si>
    <t>Cultural zones</t>
  </si>
  <si>
    <t>State</t>
  </si>
  <si>
    <t>Level</t>
  </si>
  <si>
    <t>Sectors</t>
  </si>
  <si>
    <t>http://hdl.handle.net/10603/173035</t>
  </si>
  <si>
    <t>Impact of Microfinance and Women Self help Groups in the development process of Mewat in Haryana</t>
  </si>
  <si>
    <t>Microfinance is inextricably linked with economic development and has emerged as a world-wide tool for poverty alleviation. It has also caught the fancy of Indian policy makers. A number of microfinance programmes have been initiated by the various states governments in India including Haryana. In spite of the fact that Haryana is a fast developing state of India, yet it is grappling with the problem of development of a backward minority concentrated district like Mewat (newly carved out district from Gurgaon and Faridabad in 2005). A number of microfinance projects and schemes have been initiated in Mewat by both government and non-government organizations. The Mewat Development Agency has been set up at the district level to overview and to monitor the progress of various schemes being implemented under the Mewat Development Board, set up by the Government of Haryana in 1980, as an extra effort of development apart from the normal plan schemes. The Mewat Development Agency is actively promoting Self-Help Groups (SHGs) for women through its Federation. Mewat has been severely lagging behind in terms of socio-economic parameters of development and the problem is further aggravated due to the rigid socio-cultural mind-set of the area. The microfinance programmes have not gained the desired momentum and results are far below desirable levels. newlineThe focus of this research is on the development situation of Mewat where the self-help group model of microfinance has been prevalent for more than fifteen years. The objective of the present study is to understand the impact of microfinance and women self-help groups in the development process of Mewat. For this it was imperative to do a review of the existing microfinance schemes in operation in Haryana and Mewat and to examine the current status of economic development indicators in the district. A primary survey was conducted to study the impact of microfinance on living standards and empowerment of women. The study reveals that there were a number of shortcomings in the schemes in operation and that the pace of economic development in Mewat is very slow especially in terms of female literacy and sanitation. On the other hand, there has been an increase in the income, expenditure and savings of the beneficiaries after joining the scheme. This has led to economic independence and raised the standard of living of the members. Moreover, credit is necessary but it is not sufficient alone for sustenance of microfinance aided business enterprises. Hence, an attempt was made to identify the credit plus factors essential for sustainability of income generating activities of women in Mewat. Insights received from all the above have been used to suggest measures for the successful implementation of microfinance schemes which will help in achieving the desired levels of development especially in relation to women. newlineThe critical players in the microfinance sector in Mewat are the state at the grass-root level (panchayats) and the women self-help groups. Hence, in Mewat, the microfinance movement needs to be viewed from a long-term perspective under the SHG framework. This underlines the need for a deliberate and well-thought out policy framework which will enable the development of a diversified and innovative microfinance sector resulting in a real contribution to women empowerment and development of Mewat.</t>
  </si>
  <si>
    <t>Microfinance; Self-helps; Economic Development; Mewat</t>
  </si>
  <si>
    <t>Mehra, Archana</t>
  </si>
  <si>
    <t>D R AGARWAL</t>
  </si>
  <si>
    <t>This chapter summarizes the major research outcomes from the present work. The key research contributions useful for the policy planners, makers, administrators and other stakeholders such as banks and NGOs are also presented. Finally, the limitations of the study are outlined along with possible extensions and suggestions for future research effort.
9.2 Summary of major research findings
The primary objective of this research was to examine the impact of microfinance and women self-help groups towards the development of Mewat. This involved an assessment of the current situation using both secondary and primary data. For this the main microfinance schemes in Haryana and Mewat using secondary data were reviewed and the shortcomings of the microfinance schemes were identified. The Interpretive Structural Modelling technique was applied to identify the key strategic variables among the shortcomings for an area like Mewat.
The current status of economic development indicators was then examined using both secondary data and primary data. It was found that the primary survey results were more or less consistent with the secondary data, with literacy and sanitation being the two prime areas in which Mewat was severely lagging behind. The primary survey helped in identifying the impact and problems at the grassroot level by direct interaction with the actual beneficiaries of the schemes. The five hypotheses formulated for the study on primary data collected were tested using paired sample t-test and the non-parametric equivalent Wilcoxon signed ranks test. All the hypotheses were rejected and it was found that there was a significant difference in the income, expenditure of households (both on education and health), and savings of the respondents before and after joining the SHG. There was an improvement on all counts. Furthermore, the working women were better off as compared to the non-working women as the impact was higher in their case, except for saving which was lower which implied higher expenditure due to more exposure and awareness.
198
Moreover, though starting a business enterprise was cited as the primary reason by the respondents for joining the SHG group, less than 50% had managed to do so owing to a number of financial and non-financial constraints. The survey also revealed that the self-help group was the main source of loans for the women as opposed to banks. An assessment of empowerment using seven indicators was gauged on the basis of the respondent’s perceptions. Almost all agreed that there was an increase in standard of living and economic independence. However, leadership and skill upgradation fared poorly among all the indicators with the latter being at the lowest level. The primary survey also validated that credit alone was not sufficient to put the women on the path towards sustainable livelihood till it is accompanied by supportive credit-plus factors. These findings provided key insights and contributed towards making key recommendations for effective implementation to policy makers and other stakeholders.
The main observations, findings and insights of the study are summarized as follows:
 Mewat is the most backward district in Haryana with a very low level of socio-economic development. This is despite its close proximity to the capital of India and a part and parcel of NCR.
 There is a lot of emphasis on formation of Self-help groups in the district. SHG approach is the most favoured approach.
 The impact of the microfinance programmes has been below the expected and desired level.
 There are a number of shortcomings in the microfinance schemes being implemented.
 The strategic variables which strongly influence the implementation effectiveness of microfinance schemes are mainly extent of government intervention, level of female literacy, socio-cultural mindset of the local population especially with respect to the role of women, attitude of government,
199
bank officials and other stakeholders, proper coordination, supervision, direction and monitoring among all involved parties.
 Besides the above variables, a conducive macroeconomic environment in terms of the underlying factors such as sanitation, education, health, quality of water, electricity and other basic amenities is critical for the overall economic development of the area. Mewat has made a very slow progress in these areas, especially in female literacy and sanitation.
 The Self-help group approach has had a positive impact on the income, expenditure and savings of the women who are members of self-help groups in Mewat. It has facilitated their economic independence and raised their standard of living. The impact is higher in case of working women. However, the magnitude of the impact has not been as per expectations (as it ought to be) but it is a good beginning. There are a number of constraints not allowing these women to experience the full benefits of microfinance.
 Moreover, microfinance is more than just providing microcredit. It encompasses a wide range of credit plus factors such as insurance, skill development, training, marketing support, social awareness and other support services. In Mewat, only the credit provision part of microfinance is being used.
9.3 Research Contributions
Significant research contributions made with this research are as follows:
 The research has contributed towards making specific recommendations for each of the six strategic variables (role of state, literacy and socio-cultural mindset, sanitation and water, health, self-help groups, private individual initiatives) which appear to have a strong influence on the development of Mewat. Optimum utilization of existing resources with active involvement of SHGs forms the crux of the recommendations.
 A significant contribution is providing referrals of ‘Best Practices’ prevalent in various regions of the country which can be adopted with suitable modifications
200
for Mewat in each of the key variable segments. Suitable adaptations of these practices can help solve community problems and save the trouble of reinventing the wheel.
 The study can serve as a blueprint for administrators of other backward districts in the country. They can take useful inputs or draw insights from the study. Local conditions – physical relief features and human development levels need to be considered carefully before formulation and implementation of development schemes. An inclusive participatory approach with involvement of local population needs to be adopted.
 In addition, the policy variables that have emerged may be relevant and useful for Microfinance interventions and poverty reduction studies in other backward areas similar to Mewat.
9.4 Summary of Recommendations
The final recommendations are based on six strategic variables bifurcated into four macro and two micro variables. The four macro variables relate directly to the driving or strategic variables which emerged out of the ISM analysis as shown in Figure 9.1 below:
Figure 9.1: Strategic ISM Variables - Macro Variables
Driving Variables (ISM Analysis)Macro Variables Role of State Literacy and Socio-economic mind set Health Sanitation and Water Government Apathy In different or unenthusiastic attitude of government officials Low level of literacy among women Rigid socio-cultural mindset Lack of coordination between the involved or concerned parties Lack of supervision and monitoring
Specific recommendations for Mewat relating to the six strategic variables are summarized as follows:
Role of State:
 Efficient governance and regulation of existing schemes.
 Inclusion of Mewat as A BRGF (Backward Region Grant Fund) district.
 Different strategies for different blocks to be employed post a detailed block level study.
 Smart Village development scheme to be implemented.
 The Pradhan Mantri Kaushal Vikas Yojana with training in skills be continued in this area for income generating activities, involving particularly the youth.
 Enable provision of microfinance loans and microinsurance packages for IGAs through microfinance institutions and public sector banks.
 Private industry to be encouraged to set-up industrial units by offering them lucrative investment and tax-free options.
 Transport facilities to be increased for commuting to neighbouring industrial areas where a number of automobile and auto-ancillary units are functioning.
 Special training and awareness programmes for government, bank and other concerned officials involved with microfinance programmes to ensure proper selection of beneficiaries and utilisation of funds without wastage of state money, time and effort.
 Strengthening of Gram Panchayats with special focus on Gram Panchayat-SHG convergence.
 Examples of active participation and involvement of SHGs in Gram Sabhas in other states and districts such as Kudumbashree to be studied and applied in Mewat with appropriate changes.
Literacy and Socio-Cultural Mindset:
 Opening of more schools and colleges and improving infrastructure of existing schools ( as per a NITI Aayog Report, the average number of schools (Class V to X) in the district is just 0.62 per village and the average number of senior secondary schools (Class XI to XII) stands at 0.16 per village).
202
 More measures, such as the newly enacted rule relating to education criteria for panchayat elections (Haryana government made an amendment in the Haryana Panchayat Act, 1994, banning uneducated candidates from contesting polls), by the state government should be undertaken without alienating the local population. This will force the uneducated to go to school and make education a priority rather than a choice.
 Involvement of SHGs in schools in different blocks of Mewat with the help and support of Mewat Development Agency. SHGs can take charge of providing mid-day meals for the school children and be given the task of maintenance and upkeep of schools for which they can be given remuneration by the district administration. Successful examples exist in states such as Orissa.
 Adoption of innovative methods of teaching such as School in the Cloud, a Self-organised learning environment program, already in operation in five locations in India – Delhi, Maharashtra and West Bengal.
 Focus on open distance learning education for women by making efforts to enrol the SHG members in open schooling schemes or any other distance mode to impart education.
 Formation of Self-help Study Groups (SHSG) comprising 4 to 5 SHGs or Community Self-help Group Centres (CSHGC) in each village.
 Classes to be organised and conducted through appropriate Information Communication Tools (ICTs) such as Radio and TV.
 Basic reading, writing and simple arithmetic skills to be taught along with awareness and counselling on environment, health, hygiene and social interpersonal skills.
 SHG members who already have basic literacy skills should be encouraged to undertake courses like the certificate programme of IGNOU (Indira Gandhi National Open University) – ‘Empowering Women Through Self-Help Groups’, which will further increase their confidence, improve their general management abilities and help them to acquire access to credit and resources.
 Linkage of economic incentives and benefits with DE (distance education) modules – for example subsidies can be given in the form of distance education instead of cash and differential rate of interest charged on loans from women
203
doing any course through open schools or any other mode of flexible and open learning.
 New models of education suitable for this area could be designed by a National Agency like NCERT in the form of an action research project funded by the Ministry of Minority Development and be implemented in this area.
Sanitation and Water:
 Awareness about Haryana State Government measures and incentive based schemes for its districts under the nationwide Swachh Bharat Abhyaan program to be created through Gram Panchayats and Mewat Development Agency.
 Incentive-based schemes for sanitation to be implemented with proper monitoring and supervision on a consistent basis, by district level authorities in all the blocks.
 Community participation in planning and implementation through mobilization of SHGs specifically for establishment and maintenance of watsan (water and sanitation) facilities in villages.
 Government incentives to be provided to SHGs at block level to construct toilets in schools, Anganwadis, government buildings and community toilets for public usage. This will provide dual benefits of employment generation for women and keep the area clean and free from diseases arising out of poor sanitary conditions. The model used by Keerapalayam Village Panchayat in Tamil Nadu, which has the distinction of being declared as the First Totally Sanitized Village Panchayat in Tamil Nadu in September 1998, can be replicated in Mewat with modifications, keeping the socio-cultural environment in mind, as no two communities are alike.
 Success stories of ‘best practices in rural sanitation’ from various states and union territories of India compiled by the Ministry of Drinking water and sanitation, GOI to be used as lessons of inspiration and models for the villages in Mewat at block and district level.
 General public to be educated about the benefits of incorporating safe sanitary practices in daily life through intensive audio-visual and radio campaigns besides interpersonal communication.
204
 Effective utilisation of the community radio AEM (Alfaz-e-Mewat) introduced in 2012 in Mewat to spread awareness and disseminate information about the government programs and microfinance schemes which function in Mewat for the upliftment of the communities. Regular broadcast of success stories from different parts of the country can provide inspiration, motivation and learning to the SHGs.
 Concerted efforts should be made to fund, sustain and strengthen similar community-led development initiatives in case of both water and sanitation by both public and private agencies using low-cost technology.
 Successful examples of water conservation and management wherein effective waste water-treatment plants have been set-up in two villages of Ferozepur Jhirka block can be used as a role model for the other villages to enable them to get rid of waste water safely.
 Innovative rainwater harvesting structures should be built in schools and public buildings besides households. SHGs should be involved in such projects right from the inception stage.
 The SHG women members can be encouraged to form water conservation committees from among themselves in every village in every block and experiment with simple innovative low cost techniques.
 Water pumps can be installed and efforts made to connect villages to nearby canals with the support of gram panchayats as was successfully done in the case of Nimkheda village.
 For changing the mindset of the people, success stories could be filmed and shown through video. Constant viewing of such pictures/serials/one act plays etc. could change the mindset of the people. For this, Department of Public Relations, Haryana could be involved. Demonstration effect could contribute a lot towards development of this area. Health:
 Although Shaheed Hasan Khan Mewati Medical College and Hospital has been set-up (came into existence in 2013) at Nuh, yet a proper institutional health
205
support system and infrastructure is required to be set-up in Mewat, especially for reproductive health care, on a priority basis.
 Incentives should be given to attract doctors and trained medical staff in the form of attractive remuneration, housing and transportation facilities and short term postings on rotation basis.  SHGs should be involved to achieve synergy between health care providers and users as they can play a crucial role in creating awareness of health issues through regular group meetings with women, by conducting specific capacity-building trainings on health issues and facilitating exposure to important up-to-date medical information.  SHGs can function as effective watchdogs to curb malpractices such as female foeticide.  Insights from the various examples in the country, which show the success of the self-help group approach in health care, can be taken and adopted in Mewat with suitable modifications in accordance with its socio-cultural background. Some of the notable ones which have made remarkable progress in executing rural health programmes are SEWA in Gujarat, women-based SHGs under the Kudumbashree programme in Kerala, The Mahalir Association for Literacy, Awareness and Rights (MALAR) programme in Kanyakumari District, Tamil Nadu and women SHGs in Andhra Pradesh.
 Emphasis should be given to set-up more frequent medical camps and village health nutrition days conducted by trained staff.  An integrated mobile phone channel by the name of MIRA, which provides health information to rural women and connect them with public health services using mobile phones in low-resource settings, is operational in the district with the help of MDA through its SHG federation. This channel has received a positive response and should be strengthened with substantial funding and volunteers so that every woman in Mewat is covered and has access to MIRA.  More initiatives such as MIRA which employ low-cost, pervasive, user-friendly technology should be undertaken in Mewat as collective and co-operative ventures with the SHGs and their network for the implementation of various rural health programmes with special emphasis on reproductive women and child health programmes.
206
Self-Help Groups:
 More focus on dairy farming as a livelihood option for the SHG women, as it is a lucrative income generating activity which ensures year round cash flow without the kind of price fluctuations witnessed in agricultural crops. Very few SHG women members are currently engaged in this activity in Mewat. More women should be encouraged to take up dairy farming as a livelihood option with the help of microfinance loans provided by MDA. Mewat with its strategic location, in the NCR, region can exploit the potential of this sector as a strong livelihood option for women.
 Focus on improving agricultural productivity by innovative techniques and methods is required as agriculture is the primary activity here. Innovative use of solar energy for agriculture purposes is one such method. Installing solar panels on farmers’ fields at 15-20 feet height above the ground will ensure assured irrigation by reducing the farmers’ dependence on grid-linked electricity. Combining solar power with drip and fertigation, farmers can reduce water and fertiliser usage by almost 50% while raising productivity by 25-40%.
 The functioning of the Self-help groups needs to be improved. Regular group meetings per month, mandatory rotation of group leaders, regular orientation sessions to train the group heads for better group involvement, team-building exercises and workshops for successful execution of projects are some of the important areas which need to be focused upon.
 The participation of self-help groups in gram panchayats should be encouraged and they should be involved in formulation and implementation of key development projects related to water, sanitation, health and literacy at block level.  Inter-block and intra-block monthly meetings and seminars may be organised where members get a chance to exchange their views and share their experiences. This will develop group strength by interactions.  The achievements of the self-help groups should be highlighted by way of bringing out a quarterly or six-monthly newsletter which showcases the work of different self-help groups. Individual and group recognition by way of giving awards to best performing SHGs and its members should be given to motivate and inspire other SHGs.
207
 The male members of the households of the group members should be involved from the beginning owing to the rigid socio-cultural mindset of the local populace. The local authorities along with MDA and the NGOs operating in the area need to hold meetings with the husbands and fathers to ensure that they do not feel threatened by their women’s work and progress.  Periodic vigilance checks to oversee the functioning of SHGs should be undertaken to ensure that unscrupulous group leaders do not fleece innocent SHG members and wipe out their small savings.
 Skill development and training in key activities identified for income and employment generation should be provided on a regular basis. The training venues need to be easily accessible as women cannot leave their daily household work and travel far for training.  Proper logistic support for sourcing of raw material and marketing facilities for the sale of products of SHGs should be created. A SHG Haat can be created in Nuh to promote marketing of products. Periodical exhibitions at block-level may be organised for display of products by SHGs. The MDA can help the SHG federations at block-level tie-up with business houses to market their products and with training institutions for capacity building.
 Micro financial products such as tailor-made micro-insurance products for health, crops and assets besides life should be introduced by the microfinance institutions in this region. Campaigns to spread awareness about micro financial products such as micro-insurance and remittances need to be conducted to make the SHG members knowledgeable about the benefits of these products.
Private Initiatives:
 Local leaders, personalities and key achievers in different fields should be involved for motivating the local population.
 Funding agencies in the private sector could be mobilised for taking up projects in this area as part of Corporate Social Responsibility.
In a nutshell, more participation by the SHG women is an effective way to stimulate economic development activities. The influential factors which positively
208
enhance their role or negatively affect their ability have to be considered and taken care of. The role of development agencies, legislative steps, possible future planning and programs for ensuring proper implementation along with government organisations, NGOs, women’s organisations and other stakeholders (private initiatives, civil society etc.) are also important aspects of this policy planning.
With SHGs as the focal point, there is need for a multi-tiered approach to support and develop the microfinance industry in Mewat as shown in the following Figure 9.2:
Figure 9.2: Multi-tiered approach
Economic growth and development of a country like India depends on the overall growth of rural areas where small entrepreneurs have a major role to play. According to Bateman [108], in places where the local private sector (that is, small- and medium-sized enterprise) has developed successfully in the past, local governments have played a strong and decisive hand. Europe's post-war recovery, according to Bateman, was managed under broadly Keynesian macro-principles and a tolerance for planning. From northern Italy to the Basque country, from West Germany to Scandinavia, local and regional governments were strongly interventionist in support of their small and medium enterprises (SMEs), and the upgrading of technological capacities was facilitated by access to affordable finance. Hence at the macro level, legislation, regulation and supervision have a major role to play. It is important for local and
Macro Level
Legislation, regulation and supervision
Meso Level
Infrastructure and Support services
Micro Level
Financial Service providers
209
national governments to get heavily involved in local development strategies, setting out examples of successful efforts and adopt innovative strategies.
At the meso level, support services and infrastructure are critical elements. There are strong potential synergies between microfinance and the provision of basic social services for clients. The benefits derived from microfinance, primary health, sanitation and basic education are interconnected, and programs have found that the impact of each of these can increase when they are delivered together [177]. At the micro level, there is a need for financial service providers that prioritise sustainable local development, such as credit unions, financial co-operatives, local state development banks, and social venture capitalist funds, with a set of carefully selected policies to support local private sector growth.
9.5 Limitations of the research study
The research presented in this thesis in the available time frame though has contributed significantly in the understanding of and making recommendations for the development of Mewat through microfinance under the SHG framework, yet it still has a few limitations. The four limitations of the research study identified are:
Firstly, the inhabitants of the area mainly Meos and particularly their women folk are not fully aware with the latest schemes launched by the government. The impact of these schemes could be studied in forthcoming research studies/work.
Secondly, during the interviewing process, the researcher faced problems in explaining the questions as most of the respondents are illiterate and living in villages. Therefore, it was too difficult to make them understand terms like monthly household income and the difference between training and skill development.
Thirdly, there may be chances of some errors which can arise in a primary data survey due to a communication gap, as there were constraints due to Mewati local dialect and its accent. However, an attempt was made to get all and true information regarding the members and group during the survey.
Fourthly, updated secondary data is not available even with the State government agency (MDA), normally it is expected that they should be produced in the form of blue-prints (regularly updated). Research work may be encouraged with the availability of funds and other resources.
210
9.6 Suggestions and directions for further studies
On the basis of outcomes and issues raised in the present study, the researcher would like to suggest some areas which can be studied further. Some of them are listed below.
 The study was conducted in five blocks under one district, Mewat in Haryana. It can be replicated by similar research design in other places of the country where comparable socio-economic and physical condition exists in order to confirm present research findings.
 Further in-depth research can be undertaken to study specific women’s groups such as ultra-poor and destitute women or abandoned women (separated, widowed, divorced) so as to get a clear understanding of the problem dynamics using specific criteria.
 The present research deals with women only, however, in future research on male members of self-help groups can be studied and men’s views regarding improvement of livelihood through microfinance must definitely be integrated.
 This study did not consider the supply gap of MFIs i.e., to what extent the MFIs are capable to deliver their service to the poor people. Further research could be conducted in this area and for finding the reasons for the gap between demand and supply in terms of microfinance services.
 The role of technology in IGAs conducted by rural women is becoming increasingly important in the current scenario. However, hardly any of these technologies accommodate rural women’s particular needs. Further study is needed to find out the lacking of existing technologies, possible solutions, and to introduce new technologies really need for rural women under the existing facilities.
9.7 Conclusion
Microfinance programme has evolved as a development tool over the last three decades. Various different models to deliver microfinance services and schemes to the rural and poor people exist in India, the most popular being the self-help group model. In last ten years, this sector has achieved a great success in outreach of financial services to the participants. However, the impact of microfinance on poverty and income level is not successful all over the nation. In northern, eastern and central
211
region, it has experienced low growth as compared to the southern region. The literature available on microfinance programme claimed that it enabled people to earn their livelihood, to generate self-employment and to improve their socio-economic conditions.
Mewat area has been in the grip of darkness because of a number of obstacles and impediments in the path leading to all round development. It was a part and parcel of Gurgaon and Faridabad districts, which have made a mark on the world map. Political leaders of this area have taken a political mileage because of the backwardness of the area. The male folk mainly engaged in agriculture and allied activities have been the victim of unnecessary litigation leading them into a trap of indebtedness. All models of growth given by different economists are based on certain assumptions, which are not found workable in this region. The researcher got an insight of the socio-cultural-economic-psychological conditions of this area and could examine that women folk of this area have all potential and could work as an agent of growth. They have the latent capabilities to prove themselves as a good entrepreneur, taking risks and responsibilities on their shoulder for the well-being of the family. Apart from fulfilling the responsibilities of all family members, they are willing to accept the challenges to take up the ventures for income generating activities. Microfinancing as a means through SHG could prove to be a successful model for this area provided they are motivated and given all possible help by the government and its agencies. Some private persons could also make this model successful by giving all possible help in the form of a voluntary organisation.
The study found a positive impact on the socio-economic condition of the participants post becoming a member of a SHG. The SHGs have made an enduring impact on the lives of participants in Mewat. There is an increase in their income, savings and consumption expenditure. However, there is need of some innovative programmes and schemes to alleviate poverty and to improve the living conditions of the people. There should be such services which provide more finance to participants and opportunities for the economic activities so that they can improve their income level through generation of self-employment. Access to financing enables the beneficiaries to expand their business which in turn contributes to economic growth, a larger product and services offering, and job creation. All of these factors support the development of a local economy.
212
Microfinance is therefore, a necessary but not a sufficient programme for poverty alleviation and enhancing the socio-economic conditions of rural poor. There is also need of identification of livelihood opportunities, emphasis on IGAs, use of loan for productive purpose, training programmes regarding micro entrepreneur skill and awareness, marketing support and capacity building of members. In addition, sustainable local development is needed along with microfinance to achieve economic development (progress is needed with respect to factors such as literacy, socio-cultural mindset, health, sanitation and water as these have a strong bearing on economic development). Further, there is a need for adoption of best practices in operation in other parts of the country by suitably adapting them to the local conditions which will help in making the microfinance programme more successful.
With the help of the present research, various policy makers, programme executives, NGOs’ officials and other related officers can implement innovative strategies for the betterment and growth of microfinance across the district after studying the problems regarding microfinance programme. Also, they can implement corrective and supportive measures to strengthen the SHGs approach. Through this study, government officials can measure the success of their programmes and schemes implemented for the improvement of rural poor or BPL families. The findings of this research may be useful for institutions, agencies, government departments, researchers who are associated with microfinance programme.</t>
  </si>
  <si>
    <t>School of Management</t>
  </si>
  <si>
    <t>Impact of Microfinance and Women Self-help Groups in the development process of Mewat in Haryana</t>
  </si>
  <si>
    <t xml:space="preserve">The Northcap University </t>
  </si>
  <si>
    <t>Gurgaon</t>
  </si>
  <si>
    <t>Private University</t>
  </si>
  <si>
    <t xml:space="preserve">Mewat Region </t>
  </si>
  <si>
    <t>Haryana</t>
  </si>
  <si>
    <t>Finance Banking and Insurance</t>
  </si>
  <si>
    <t>http://hdl.handle.net/10603/335434</t>
  </si>
  <si>
    <t>Social Implications of Political Conflicts on Women_A Study of Anantnag District of JandK</t>
  </si>
  <si>
    <t>The sociological study of peace, war and social conflict entails the use of sociological
theory and methods to analyze group conflicts, especially collective violence and alternative
constructive non-violent forms of conflict transformation. The by-laws of the Section on
Peace, War and Social Conflict of the American Sociological Association specify:
“The purpose of the Section on Peace, War and Social Conflict is to foster the development
and application of sociological theories and methods for the understanding and study of
dynamics of collective conflict and its prevention, conduct, and resolution. Included is the
study of military institutions and conflict between collectivities such as countries, ethnic
groups, political movements, and religious groups. Also included are the roles of military
organizations, other governmental organizations, non-governmental organizations, and
social movements”
Conflict derived from the Latin means ‗to clash or engage in fight‘, a confrontation
between one or more parties aspiring towards incompatible or competitive means or ends.
Conflict may be either manifest, recognisable through actions or behaviours, or latent, in
which case it remains dormant for some time, as incompatibilities are unarticulated or are
built into systems or such institutional arrangements as governments, corporations or even
civil society. Conflict is a serious disagreement, struggle and fight arising out of differences
of opinions, wishes, needs, values, and interests between and among individuals or groups.
Roy Eidelson and Judy Eidelson investigated some of the important roles that beliefs may
play in triggering or constraining conflict between groups. On the basis of a review of
relevant literature, five belief domains stand out as especially noteworthy: Superiority,
injustice, vulnerability, distrust and helplessness (Eidelson and Eidelson 2003, 182-192).
In sociology conflict is a struggle between and among individuals or groups over
values and claims to scarce resources, status symbols and power bases. Social conflict or
group conflict is the struggle for agency or power in society. It occurs when two or more
actors oppose each other in social interaction, reciprocally exerting social power in an effort
to attain scarce or incompatible goals and prevent the opponent from attaining them. It is a
social relationship wherein the action is oriented intentionally for carrying out the actor's own
will against the resistance of other party or parties (Pruitt et al. 2004). Conflict is an
inevitable aspect of human interaction, an unavoidable concomitant of choices and decisions.
2
The problem, then, is not to court the frustrations of seeking to remove inevitability but rather
of trying to keep conflicts in bounds.
Political conflicts constitute a subtype of social conflicts. The political about political
conflicts accrues from their relevance for society as a whole, from the fact that there are no
accepted mechanisms for their settlement and from the involvement of significant groups of
the society. A political conflict is a positional difference regarding values relevant to a
society - the conflict items - between at least two decisive and directly involved actors, which
is being carried out using observable and interrelated conflict means that lie beyond
established regulatory procedures and threaten a core state function or the order of
international law, or hold out the prospect to do so. According to the conflict methodology in
Heidelberg, the substance of a political conflict consists in a discrepancy, depicted by the
concept of positional difference. A positional difference is a perceived incompatibility of
content thought and concept. This requires the existence of the following elements (Conias
Research Institute 2018):
 First, there have to be at least two subjects being capable of intellectual and
imaginative power and of communicating it. These subjects are called actors.
 Second, there has to be reciprocal and correlated action and communication between
these actors, in order to be aware of the incompatibility of their content thought and
concept. These actions and communications are called measures.
 Third, communication has always reference to a certain topic and action to a certain
object. This content of a measure is called item.
One Earth Future (OEF) Research views political conflict as symptomatic of a
breakdown in governance. It takes an inclusive view of political conflict by examining many
forms, including interstate war, civil war, terrorism, government repression, rebellion, and
protest. Similar across all modes of political conflict is that the parties resort to disruptive and
sometimes violent tactics as a strategic choice towards some political end. OEF Research
explores a myriad of issues about this process, such as how actors end up in conflict (root
causes), conflict dynamics, peace negotiations, the international community‘s role in
preventing or encouraging conflict, the role of non-state actors during and after conflict, and
how political institutions can be used to consolidate peace (One Earth Future Research 2018).
3
State weakness can create the conditions for conflict. Political institutions that are
unable to manage differing group interests peacefully, to provide adequate guarantees of
group protection, or to accommodate growing demands for political participation, can
fracture societies. There is a degree of consensus that there is a U-shaped relationship
between levels of democracy and likelihood of violent conflict. While mature democracies
are able to manage tensions peacefully through democratic inclusion, stark autocracies are
able to repress violence and manage conflict through force. The most vulnerable states are
those in political transition. Uncertainty and collective fears of the future, stemming from
state weakness, clientelism and indiscriminate repression may result in the emergence of
armed responses by marginalised groups and nationalist, ethnic or other populist ideologies
(Haider 2014, 7). Political instability may be due to elite power struggles, political exclusion,
and breakdown in social contract, corruption and identity politics.
Most of the times, it is society that conditions the chances of conflict and any sort of
conflict emerging anywhere in the society or its associated institutions whether political,
economic, religion or anyone else has in turn a direct bearing on society at structural as well
as functional levels. Like all the major conflicts emerging in society and its associated
institutions, political conflicts have diversified consequences on entire society. Politics are
among the most ancient, enduring and consequential sources of conflict as they determine
how power will be distributed among people, including over life and death, wealth and
poverty, independence and obedience. Conflicts concerning these issues have shaped the
ways we have interacted as a species over the course of centuries. Political conflicts may lead
to disrupted social relations, emergence of social problems, increase in crime, unstable
demographic variables, loss of human resource, loss of economic resource, poverty, forced
migration and displacement, health issues, environmental degradation and threat to cultural
preservation. It may manifest in the form of violence against gender, children, widows or any
other section of society. They may have detrimental effects on primary education, child
mortality and access to basic human needs.
Women throughout world where India is not an exception are vulnerable to many
problems extending to families, economic arrangements, political arrangements, religion,
recreation, artistic production and so on but the plights of women living in politically conflict
zones are more prone to violence. In addition to all the turbulent conditions faced by women,
the present international scenario also reflects the miseries of women being more intensified
4
in the areas where political instability erupts. Women are the victims of common patriarchal
culture and political conflict increases the magnitude of patriarchal control that eventually
becomes more and more coercive. Like patriarchy as a social reality, political conflict results
in collective/common victimhood of women irrespective of their individual differences.
Women continue to be the worst victims of political disturbance and suffer in diversified
ways in the situation of political turmoil. These political conflicts negatively affect all the
people in general and women in particular. Political conflicts often give rise to increasing
number of war widows, half-widows and mothers whose sons have either been killed or
disappeared and their life narrate a series of panic sufferings and reflect gloomy shades of
darkness and desperation.
The literature on sexual violence in armed (political) conflict indicates that rape and
violence against women and girls prior to, during and after conflict is extensive in scope and
magnitude throughout the world. Sexual violence particularly rape is often used as a weapon
of war to destabilise families, groups and communities; to carry out ethnic cleansing and
genocide; to instil fear in populations in order to dampen resistance; as a form of punishment
and torture; and to affirm aggression. Violent conflict results from and produces a breakdown
in law and order and the perpetration of human rights abuses on a mass scale by government,
non-state actors and external actors in case of transnational conflicts. Addressing this legacy
and finding the appropriate methods to come to terms with it is a key challenge in conflict
affected societies. Left unaddressed, there is the risk that grievances will persist and societies
will remain locked in conflict dynamics (Haider 2014, 29). Across the world, it has been
usually seen that sexual exploitation, trafficking and sexual slavery tend to increase in armed
conflict. In conflict areas across the world, women and girls who are recruited, often by
abduction, into combat are in many cases forced to provide sexual services and/or are
subjected to forced marriages (Haider 2014, 41). The Constitution officially grants equality
to women and also empowers the State to adopt measures of positive discrimination in favor
of women. However, the varied forms of discrimination that women in India are subject to
are far from positive.
This research is carried out to study the position of Kashmiri women within the
ongoing political conflict in the state of Jammu and Kashmir, various forms of their
victimization, impact of victimization on status of women and to assess the role of state and
civil society in addressing their issues. Like other states of India, women in Kashmir also
5
have lot many issues to address. Besides the general problems that women face in rest of
India, women in Kashmir have some specific issues as they are living in the crossfire of
conflict between India and Pakistan that has negatively affected them.
1.2 Statement of the problem
Jammu and Kashmir is regarded as Switzerland of East for its enchanting beauty. The
ongoing political crisis in the state since the partition of India and Pakistan in 1947
particularly after 1989 has set the paradise on fire. Whether the social structure emerging out
of political conflict is normal or pathological is a matter of debate but it is in a state of
instability. The present study is aimed to understand the position of Kashmiri women within
the ongoing political turmoil in the state of Jammu and Kashmir, various patterns of their
victimization, impact of victimization on their status and to assess the role of state and civil
society in addressing their issues. Kashmiri women are the worst sufferers of ongoing
conflict.
Lot many studies regarding conflict, men and women have been carried out in the
valley of Kashmir till date but no research has been undertaken in a comprehensive manner
that can discuss the issues of women erupted due to political turmoil and their consequent
social implications. Moreover, scholars have dealt with the political perspective more and
provided least credibility to the sociological lexicon. Despite a plethora of work on Kashmir,
especially in the context of militancy during the last fifteen years, there is not much research
reflecting non-traditional security perspectives that includes issues such as women's
experiences in conflict. Examining the conflict from a gender perspective contributes to an
understanding of the security situation from the perspective of the people. In this context,
present research examines a number of issues relating to women's responses to the conflict
situation, in an attempt to break down stereotypes of women as passive recipients of conflict,
and rather to see them as having an active role with special focus on women in District
Anantnag in the valley of Kashmir.</t>
  </si>
  <si>
    <t>Jammu and Kashmir; Politics;  government; valley of Kashmir.</t>
  </si>
  <si>
    <t>Heena Qadir</t>
  </si>
  <si>
    <t>Debal K. Singha Roy</t>
  </si>
  <si>
    <t xml:space="preserve">This thesis explores the position of Kashmiri women within the ongoing political
conflict in the Anantnag District of the North-Indian State of Jammu and Kashmir, various
patterns of their victimization, impact of victimization on status of women and to assess the
role of state and civil society in addressing their issues. The researcher has traced the political
trajectory of the state since Maurya period till the beginning of political conflict in 1989. In
addition to changing political debacles, the changing status of women and their role in
politics has been strongly emphasized. Present study unravels the social implications of the
political conflict on women. It investigates the impacts on development in general and
development of women in particular. Growing sense of political conflict within state has
profound implications for both society and women in particular. Human and gender
dimensions of political conflict are exemplified by increased number of widows, halfwidows,
victims of sexual abuse, psychological disorders, reproductive health issues, forced
marriages and issues related to purdah and mate selection. Women have been denied political
space and are the victims of patriarchal culture. This thesis ventures to understand the nature
of victimization of women in situation of political turmoil like issues of widowhood, halfwidowhood,
sexual abuse and challenges faced by mothers whose sons have been either
killed or disappeared in political conflict and to explore the impact of victimization on
present social positions of women in society. Sample for the present study largely included
women from common civilian population and also the women relatives of Indian security
personnel. While scholars have been trying to understand the nature of violence in strife-torn
Kashmir, they have made very little effort to unravel the impact of violence on women. My
work makes a small effort in that direction, and seeks to reveal how the incessant and everincreasing
violence in Kashmir has changed the lives of women forever. It also makes an
effort to draw out the experiences of the female victims of violence in the state- their pain,
sorrows and sufferings.
ii
Acknowledgements
Millions of thanks to the creator of this universe for boosting me with enough
dedication, intellection and enthusiasm during the course of this study. I specially thank my
mentor Prof. Debal K. Singha Roy at Discipline of Sociology (IGNOU) for his consistent
adroit guidance and perpetual inspiration during the entire course of writing this thesis
besides making significant editorial changes in some chapters. Without his guidance, my
painstaking efforts would have been failed to see the light of this day. Sincere and grateful
thanks to the entire faculty of the Discipline of Sociology (IGNOU) especially Dr. Rabindra
Kumar, Prof. Neeta Mathur, Prof R.Vashum and Dr. Kiranmayi Bhushi for their scholarly
support and for providing me an ideal environment to pursue this work.
I cannot adequately express my appreciation to my entire family in general and my
parents in particular who besides being compassionate, friendly and supportive were
extremely instrumental to make this research possible. I wish to thank my husband Dr. Nazarul-
islam and my brother Dr. Showkat Ahmad for their utmost cooperation, academic and
moral support besides solving those very critical dilemmas that could I face during my study.
I am sincerely grateful to my brother Mudasir and my sisters Tabassum, Kesar, Orusha and
Hudba for being there at the time of need.
I am nevertheless grateful for the help I received from my friends namely Gowhar
Yousuf, Umer Jan Sofi, Mudasir Ahmad and Maqsood Ahmad who supported my efforts all
the way. I am indebted to the library senate of IGNOU, New Delhi and departmental library
of Sociology, University of Kashmir who provided me all assistance in material collection to
make my venture successful.
Special thanks to the women respondents in Anantnag most of whom cannot be
named yet their words are central to this thesis. Thank you for trusting me without knowing
me. My sincere gratitude to all those women who provided me required information instead
of feeling panic while narrating their miseries. I feel privilege to express my profound sense
of gratitude and indebtedness to different people and organizations especially Khurram
Parvaiz of Jammu and Kashmir Coalition of Civil Society (JKCCS), who helped me in
tracing respondents and gave so generously of their time, knowledge, friendship and
hospitality.
Heena Qadir
</t>
  </si>
  <si>
    <t>School of Social Science</t>
  </si>
  <si>
    <t>Indira Gandhi National Open University IGNOU</t>
  </si>
  <si>
    <t>Anantnag District</t>
  </si>
  <si>
    <t>Jharkhand</t>
  </si>
  <si>
    <t>Governance and Administration</t>
  </si>
  <si>
    <t>http://hdl.handle.net/10603/376391</t>
  </si>
  <si>
    <t>Building capabilities of women through E Governance at the grassroots  a case study of Ghaziabad District U P</t>
  </si>
  <si>
    <t>The topic of my research is “ Building Capabilities of Women through Electronic
Governance at the Grassroots : A Case Study of Ghaziabad District, U.P. Electronic
governance is an essential medium that ensures social and economic transformation in the
working of public administration. Today, administration demands transparency, efficiency
and accountability in the functioning of governance processes. The existing social hierarchies
and inequalities that exist in Indian society deter the women for centuries to play an active
role in the participation in political institutions. It is argued that although 73rd amendment Act
was a revolutionary step for empowering women by reserving one third seats for them in
terms of their representation but still the participation of women in these institution are
negligible. The foremost challenge faced by the women in Indian society is related to its
social and economic exploitation. The patriarchal society has subordinated and oppressed
women and has prevented them to take independent decisions. In rural areas, the condition of
women is worse due to their economic backwardness and persisting levels of poverty and
inequality. Woman in India has suffered pervasively from acute capability failure, and they
have failed to solve their problems. Too often, women are not treated as ends in their right,
persons with a dignity that deserves respect from laws and institutions. Instead, they are
treated as mere instruments of the ends of others – reproducers, caregivers, sexual outlets,
agents of a family’s general prosperity. In this respect, unequal social and political
circumstances give women unequal human capabilities. There is a need to ensure women
empowerment and to enhance their capabilities through the medium of electronic governance.
The role of electronic governance as a medium of interaction between citizen and
government is significant. It is important to empower women and to provide them
opportunities that can result in the development of their capabilities. Although government
has initiated many schemes and programmes in rural areas to empower women but the
majority of women have not been able to take benefit of these schemes.
One of the crucial step was taken by National Informatics Centre to provide online
government services to the masses. The role of electronic governance as a medium of
interaction between citizen and government is significant. There have been many benefits of
electronic governance to rural women in the areas of e-learning, e-education, e-commerce
and technical guidance through online provision of government services. The schemes of
electronic governance and pilot projects have been initiated and implemented in rural areas
for the benefit of common masses especially women. The training camps play a significant
role in making women aware of the use of electronic governance in their day to day life.
2
The study tries to explore the importance of electronic governance and its benefits to the
women residing in rural areas. Regarding this concern, Ghaziabad district was taken as the
field of the study. The reason behind the selection of the district was of the fact, that it has
become first electronically governed district. The objective of the initiative was to create
computer awareness among the people. The stress on computerizing of the government
department for better administration was given priority. Lokvani Kendra was established so
that even rural population can receive benefits of Information and Communication
Technology. Secondary sources comprised of published, unpublished reports, books, articles,
journals, newspapers. Data from the primary sources was collected through interview
schedule, focused group discussions, and case studies. The interview schedule that was
prepared was semi-structured in nature having closed-ended questions. The interviews were
also conducted in some of the sample urban areas to make it a more representative study.
It was observed that in the district of Ghaziabad only a few women had access to the
government delivery services its is only through Lokvani Kendras (Jan Suvidha Kendra)
which is a single window system that provides services related to birth income, caste and
death certificates, information regarding health , land records and pension schemes to the
people. The participation of women in making personal use of computers or mobiles in
households for availing services of electronic governance was amply visible. The women
living in rural areas were more engaged in agriculture activities. The case study however,
provides a mixed picture of success and failure in the implementation of e-governance in
Ghaziabad district. The entire study is divided into six chapters:
The first chapter namely “Theoretical Framework of the Study” is introductory in nature that
highlights the problems faced by women in the patriarchal structure that have oppressed and
subordinated women. It is argued that electronic governance is one of the medium through
which the citizens can access to government services. In rural areas, Panchayati Raj is a form
of political institutions through which government schemes and projects are implemented at
the grassroots level. The issues of the capability approach, women empowerment, electronic
governance and Panchayati Raj have been discussed in detailed. The second chapter
“Research Design” presents a picture of the research methodology that is adopted for the
study. Hypothesis, objectives of the study, data collection, sample and locale of the study is
taken into consideration. The third chapter “Gender Perspectives on Capability Approach:
Contributions of Amartya Sen and Martha Nussbaum” explain in detail the notion of
3
capability that has been associated with the concept of functioning, agency, freedom and well
– being of an individual. The chapter discusses the comparative analysis of Amartya Sen and
Martha Nussbaum capability approach. The fourth chapter “Empowerment of Women
through Electronic Governance: A Case Study of Ghaziabad, Uttar Pradesh ” highlights the
fundamental concern of electronic governance as a tool for empowering women.
Empowering women means that they should be provided social, economic, and political
opportunities so that they can become self-independent. A study of Ghaziabad has been
discussed in detailed. The fifth chapter “Empirical Analysis and Critical Evaluation” reviews
the study of empirical data collected during the field study. The statistical tabulation has been
used extensively for the explanation of the antecedent and intervening factors of the study.
SPSS have been used extensively to derive the result and outcome of the study. The sixth
chapter “Conclusion and Policy Suggestions” highlights the outcome of the field work. The
context of hypothesis justification is been considered. It also reflects the findings of the study
and suggestions for improving the electronic governance facilities for women in Indian
context.</t>
  </si>
  <si>
    <t xml:space="preserve"> Indian Peninsula; tribals of South India; Gender diversity</t>
  </si>
  <si>
    <t>Kaur , Avneet</t>
  </si>
  <si>
    <t>Dhal, Sangita</t>
  </si>
  <si>
    <t xml:space="preserve">The study “ Building Capabilities of Women through Electronic Governance at the
Grassroots: A Case Study of Ghaziabad District, U.P” attempts to address significant
issues related to the impact of electronic governance in enhancing the capabilities of
women. For centuries, women in India have been subordinated to men and socially
oppressed. The various religious practises in India, as well as personal laws based on
them, consigned women to a status inferior to that of men. Before independence,
women did not have an important existence of her own; she existed for men and
always played the second fiddle to them. Till present day, the social and economic
status of Indian women has been changed to a considerable extent but their condition
is not yet satisfactory. Too often, women are not treated as ends in their right, persons
with a dignity that deserves respect from laws and institutions. Instead, they are
treated as mere instruments of the ends of others – reproducers, caregivers, sexual
outlets, agents of a family’s general prosperity. In this respect, unequal social and
political circumstances give women unequal human capabilities. There is a need to
ensure women empowerment and to enhance their capabilities through the medium of
electronic governance
Conceptual Framework of the Study:
Earlier studies conducted on electronic governance in general and its impact on
women in particular have identified several issues such as the design of electronic -
governance policies and strategies, delivery of basic e-services, e-participation of
citizens and more specifically of marginalized groups, women and youth access to
ICTs. Few studies have investigated the impact of the women’s attitude towards the
acceptance of new technology. The majority of the studies were carried out in
developed and developing countries. Nancy J. Hafki and Sophia Huyer stated that
ICTs has provided opportunities to women so that they can improve their incomes and
become aware of their rights. There were many illustrative studies from Africa, Asia,
and Latin America that emphasize on the possibilities for women's empowerment
188
through ICTs 236. Farida Umrani and Rehana Ghadially were of the opinion that ICT
permits access to information and resources that encourage women to acquire
education, and skills to transcend social restrictions, gain control and thus get
empowered. However they also highlighted that there is an uneven distribution of
these technologies within societies as well as across the world which have given rise
to a new form of poverty that created two groups one that has abundant information
(Technocrats or rich class) and other which lack the access to information (poor and
common masses). They stated that divide occur across race, ethnic group, class, age
religion and gender. Lacks of access to ICT become a significant factor that have
marginalised women to participate in economic, social and political sphere237.
Marilyn Carr argues that ICT are an important tool for women empowerment, in
particular. According to him, critics of ICT points out to the pressings needs of
women in developing countries for safe, water, food, improved health, and better
education rather than access to ICT. Some emerging studies support these arguments
and indicate that ICTs could be a tool for women’s active participation in improving
their economic and social situations238.
Nath presented a formal model of the role of ICT in building capabilities of women
leading to their empowerment. The author explains that, ICT in the context of
knowledge societies is understood as building the ability and skills of women to gain
insight of actions and issues in the external environment which influence them and to
build their capacity to get involved and voice their concerns in these external
processes, and make informed decisions. He points out that this entails building the
capacities of women to overcome social and institutional barriers, and strengthening
their participation in the economic and political processes to improve their quality of
lives. Nath's model implies that women's access to strategic information leads to their
empowerment. Though the model takes cognizance of the various conceptualization
processes that information goes through in the women's system, it does not take into
consideration various inhibiting factors and obstacles that could affect women's
236 Nancy Hafkin &amp; Sophia Huyer, Cinderella or Cyberella? Empowering Women in the
Knowledge Society, UK: Kumarian Press, 2006.
237 Farida Umrani &amp; Rehana Ghadially, “ Empowering Women through ICT Education: Facilitating
Computer Adoption”, Gender Technology and Development”, Vol. 7, No.3, 2003, pp. 359-377.
238 Marilyn Carr &amp; Sophia Huyer, “Information and Communication Technologies: A Priority for
Women” Gender, Technology and Development, Vol.6, No.1 , 2002, pp 85-100.
189
empowerment. The implicit assumption that access to strategic information
automatically empowers a rural household is critical factors that focus on hierarchical
cultural structure within which rural women function. Furthermore, there is no
indication of how the needed information is to be acquired and who is to pay for it.
The essence of empowerment is the ability to use information in making choices that
supposedly would influence future participation in policy to alleviate poverty239.
Despite these observations about the model, it must be pointed out that Nath is one of
the few authors rigorously to define the theoretical underpinnings of ICT and rural
adult education. Rao raises the issues of the role of women in the development
process. Women according to him need to be empowered through the government
sponsored schemes and programmes. The writer discusses economic reforms and its
impact on the women. He was of the opinion that the policy responses are required to
incorporate gender concerns into the design of economic reforms. He suggested that it
can be achieved both through gender aware economic planning and by increasing the
accountability of policy making to women240.
The study on “Building Capabilities of Women at the Grassroots through Electronic
Governance: A Case Study of Ghaziabad District” attempts to bridge the gap by
understanding the importance of capability in women’s life and its relationship with
empowerment. In rural areas, women have been burdened with traditional expectation
of a particular role in the family and society. She lacks freedom of taking independent
decisions due to the low levels of education and patriarchal structure of society.
Hence, the access toICT becomes a central issue that is necessary for
women’s empowerment. Extreme poverty and poor IT infrastructure in rural areas,
where the majority of Indian women reside, further restrict women's access to
education and information technology. Such an iniquitous position of women has
contributed enormously to the slow pace of development in India. The issue of gender
equity is not a supplement to development and e-governance. In the adoption and
usage pattern of a system, the topic of e-governance is a new and emerging one,
239 V. Nath , “ Empowerment and governance through information and communication technologies:
Women's perspective” Retrieved on November 2, 2013 from
http://www.cddc.vt.edu/knownet/articles/womenandICT.htm.
240 M.K Rao, Empowerment of Women in India, New Delhi: Discovery Publication, 2005.
190
especially if one examines this pattern within the context of rural areas. The study has
given greater attention to the supply side of e-government related to the issues of
strategies and policy evaluation to derive the qualitative analysis.
The survey of the literature on the electronic governance and women revealed that
only a few attempts have been made to study the importance of capability building of
women and methods through which situation of women is improved. Some of the
surveys give a very bleak picture of the participation of women in the electronic
governance programs. There have been numerous theoretical studies but not a
particular case study to brief out the capability building in women for the actual
empowerment of women to study through the lens of electronic governance. Hence,
this very particular aspect differentiates the study with the other scholars who have
done work on this particular subject. Hence, Ghaziabad district was undertaken to
study the particular dimension. The objective of the study was to understand the
relevance and impact of electronic governance in the lives of rural women. The rural
women have to face some of the problems related to poverty, illiteracy, sexual abuse,
child marriage and domestic violence. It becomes imperative to understand their
social and economic background to analyze, the role of technology and its benefits to
women. The role of electronic governance has been significant in providing
information to women related to education, health, employment and hence
empowering them to develop their political and economic capabilities. The research
has focused on the gender responsive governance that demands participation of
women at all levels of governance. The active involvement of women and ensuring
greater transparency and accountability to them in the governance process has been
significant.
The Purpose of the Study:
The present study was undertaken to examine the factors associated with the use of
information technology and identifies its impact on the lives of women at the
grassroots. One of the objectives of the study was to identify the awareness level of
women about the knowledge of internet on computers/ mobile to access government
services. Majority of the women respondents were not aware of the benefits of
Information and Communication Technology. They stated that they are engaged in
the agriculture and household activities; that negates them to learn computers.
191
Further another objective was to identify the common problems faced by women in
using the e-governance services. Field survey revealed that rural women face many
problems of poverty, illiteracy, and economic backwardness, patriarchal values and
norms that restrict women to use technology. Many other factors that hamper women
access to computers are lack of training programme, non-availability of kiosks in the
village and lack of transport and communication facilities to reach Lokvani Kendras.
Women find it difficult to benefit from them due to the existing limitations of a male
dominated society. It is assumed by the government that electronic governance
projects will benefit women and men equally, but the ground reality is that there is an
unequal access to electronic governance schemes for men and women.
Further the study revealed that the majority of the rural women have a negative
perception about the use of Information and Communication Technology and its
impact on women. They stated that they are constantly reminded by the male
members of what they should or should not be interested in, and where their strengths
lie. The decision to access internet on mobile or computers is also regulated by the
male member of the family. Majority of rural women respondents stated that they had
access Lokvani Kendras for availing government services.
The study also revealed that many of the young rural women respondents have
accessed the internet for receiving information related to their education or
employment. Majority of them stated that proper training for using computers have
been a part of the curriculum in their schools and colleges. They were of the opinion
that internet has been their part of the life. They were also using social networking
sites from that they were able to get updates regarding government policies and
schemes. They were positive about this technological innovation and believed that it
is an essential medium for social change. They also stated that the government should
provide basic infrastructure in rural areas so that more women use it and in return
leads to their capability building. According to the focus group discussions, many
rural women have seen this as a good opportunity to establish connections with
government authorities to access services online.
Further, an attempt was made to understand the circumstances under which women
operates internet to access the government services. Firstly, the question was whether
there has been the impact of electronic governance on rural women in the areas of
192
education, employment and participation in decision-making. Secondly, whether the
usage of electronic governance brought any change in women’s life and to what
extent male have been supportive of the use of technology by women. The foremost
challenge faced by the women in Indian society is related to its social and economic
exploitation. The patriarchal society has subordinated and oppressed women and has
prevented them to take independent decisions. In rural areas, the condition of women
is worse due to their economic backwardness and persisting levels of poverty and
inequality. Given the low literacy rates of these disadvantaged groups of women they
are denied information that is legitimately due to them. In such a scenario, even the
creation of the structure of participation (reservation) does not itself ensure that such
structures will function effectively. Information and awareness ensure that
exploitation can be fought and reduced and in that sense, awareness is empowerment.
Women must not merely recognise that they are disadvantaged, but must also be
aware of what they can do legally, peacefully and constructively to overcome their
oppression. The role of technology in accelerating the process of socio-economic
development accepted as key mover by policy makers, social workers and
practitioners of technology. Though women, adds to the family income by carrying
out economic activities in organised and unorganised sectors, as well as household
activities, most of her activities are not given importance, and she is oppressed in the
social system. Therefore, it is pertinent to develop appropriate technology for women.
Any strategy aimed at rural development will be incomplete without involving the
womenfolk or without having a programme content aimed at raising their socioeconomic
status. It was in the light of this that the role of electronic governance as a
medium of interaction between citizen and government is significant. Therefore, it is
necessary to understand the implication of electronic governance for the women
living in rural areas.
193
Hypothesis:
The following hypothesis were formulated and tested during the course of the study:
a) Electronic-governance is an essential medium through which the capabilities
of women could be enhanced resulting in their empowerment.
The objective of electronic governance was to empower women at all levels.
Majority of the young women respondents stated that they have access to internet
through mobiles/computers. They were of the opinion that ICT has made their life
easy by providing them an opportunity to become an active participant in the
governance process. They have used the government website for the application of
birth and death certificate, information about land records, health facilities,
income, and caste certificate. Further, they stated that ICT is one of the medium
through which government information is obtained, and complaints can be
registered about any administrative failure. They believed that electronic
governance has enhanced the decision-making capacity of women and increased
their legal awareness. Rural women respondents stated that they had become
knowledgeable and informed of government initiatives through the use of ICT.
Further, they have accessed government websites to know more about issues such
as the names of the local officials and their roles and responsibilities, working
hours of government application forms available for download, latest rules and
regulations. They were positive about the provision of this basic information to
them that enhanced their greater awareness about governance issues leading to
their increased participation in the political process. It can be observed from the
above analysis that building capabilities of women is important to overcome
social and institutional barriers. Hence, it leads to their participation in economic
and political processes for an overall improvement in the quality of their lives.
The above arguments justify the hypothesis that electronic governance is an
essential medium through which the capabilities of women could be enhanced
resulting in their empowerment
b) Electronic governance makes a positive impact on the life of the women.
Majority of the women respondents stated that electronic governance have
benefited women in many areas and have made their life easier than before. They
194
were of the opinion that ICT has promoted their participation in political and
democratic process through information about electoral processes. They find it
convenient to get information about the candidates and election procedure. They
stated that ICT-enabled education has benefitted them for accruing educational
opportunities at both formal and informal levels. Most of the women respondents
have accessed online education courses on many subjects that have enhanced their
lifelong learning. The availability of computers in schools and colleges has
offered many opportunities for the women so that they can develop the skills
required for computer literacy programmes. Women members have accessed
internet for employment opportunities and by making direct contact with the
employers. Many women members have received training for the operation of the
internet at formal and informal level that has made them self-independent. The
women respondents stated that they had accessed government websites in the
areas of health, nutrition, mobilization and the policy recommendation. They
reported that through the use of ICT they have tried to overcome social and
institutional barriers and have enhanced their participation in bureaucratic,
economic and political processes. They further stated that that electronic
governance initiative ensures transparency and accountability in the administrative
system. Hence, hypothesis that is electronic governance had a positive impact on
the lives of women is considered valid.
a) Through electronic governance women can become economically
independent.
It was observed that, in the urban areas the availability of economic opportunities
is much greater in number in comparison to rural areas. In rural areas, the major
part is done by women i.e. domestic works, reproduction and childbearing that is
not recognised as an economic productive work. Though National E-governance
Plan (NEGP) seeks to lay the foundation for many electronic governance projects
in rural areas to provide economic opportunities to women but it has not been
able to work successfully at the ground level. Women’s economic opportunities
are linked directly to women’s access to land, labour, financial and product
markets. Majority of rural women respondents claim that, they did not receive any
benefit from the electronic governance schemes to enhance their economic
opportunities. Many of the women that were surveyed did not appreciate the
195
potential of technology to facilitate the work from their houses . The major reason
of their economic dependence on male members is that women have no control
over the finances of the home, or they do not have sufficient personal income.
Only few women respondents who have received training in computer literacy
have access the website for finding alternative ways for economic opportunities.
Majority of the women respondents stated that they had no experience of online
access to paid jobs that can enhance their economic status. Further women
respondents indicated that they were more concerned about their traditional
gender role of taking care of their domestic responsibilities. Majority of the male
respondents disfavour the strategy of women’s economic independence through
electronic governance. Male respondents stated that women should only perform
their traditional roles that are only limited to the family matters. Hence, hypothesis
that through electronic governance, women can become economically
independent stands invalid.
b) Electronic governance enables women to operate within the conservative
patriarchal structure in an efficient manner.
Drawing on the experiences of the women respondents it was felt that the
patriarchal structure restricted women’s access to new technology. Many of the
incidents have showed that patriarchy culture have been reinforced on rural
electronic governance. Women were not allowed to go alone to the Lokvani
centres; male used to accompany her to these centres. It was observed that the
male member of the family had knowledge about the use of computers and mobile
to access online information. But in the case of women, they were not encouraged
to learn and receive trainings regarding short term computer literacy programmes.
It was observed that the work of women sarpancha was performed by the male
members of the family. During the survey, there was an indication of negligible
role of women sarpancha in rural governance. Majority of the women respondents
stated that major decisions related to the access of technology are taken by the
male member of the family. Although the survey shows that women's have
capacity to learn, but it was found that due to women less role in decision making
in the family, they are not able to take an independence stance. Majority of the
196
male members did not favour or encourage their women to use computers or
mobiles. Women are still subordinated in the families and decisions are enforced
on them. This shows that the patriarchy is still a common norm in rural areas.
Hence the hypothesis electronic governance enables women to operate within the
conservative patriarchal structure in an efficient manner is considered to be
invalid.
Methodology and Data Collection:
In order to test the hypothesis and to realise the objectives of the study, an empirical
study was undertaken in the district of Ghaziabad. The reason behind the selection of
the district was that, it has become the first electronically governed district of Uttar
Pradesh. The objective of the initiative was to create computer awareness amongst the
people. The stress on computerising of the government department for better
administration was given priority. Lokvani Kendra was established so that even rural
population can receive benefits of Information and Communication Technology. Male
and women respondents were interviewed in Ghaziabad district of urban and rural
area. Under the rural setup, agricultural labourers, housewives, artisans, small
business, servicewomen were covered. In the urban area working women,
housewives, business running women were interviewed. Of the total households in
the entire sample, 233 female respondents and 232 male respondents were
interviewed. Particulars of family members, workers, education level, nature of the
female headedness, labour force participation, internet users, income and household
expenditure have been analysed. In the rural areas, Two-stage sampling design was
adopted and in the urban areas, multi-stage sampling procedure was adopted to obtain
desired results. Data was collected both through primary and secondary sources.
Secondary sources comprised of published, unpublished reports, books, articles,
journals, newspapers. Data from the primary sources was collected through interview
schedule, focused group discussions, and case studies. The interview schedule that
was prepared was semi-structured in nature having closed-ended questions. Three sets
of interview schedules were prepared having close-ended questions, one for the
officials, pradhan and male/women respondents. The purpose of collecting data was
to see how far the people in the district were aware of ICT and to what extent it has
197
helped the women in social and economic development. In order to understand the
basic arguments of the study. The study has been divided into six chapters.
Chapterisation
The first chapter namely “Theoretical Framework of the Study ” is introductory in
nature that highlights the problems faced by women in the patriarchal structure that
have oppressed and subordinated women. It is argued that electronic governance is
one of the medium through which the citizens can access to government services. In
rural areas, Panchayati Raj is a form of political institutions through which
government schemes and projects are implemented at the grassroots level.The issues
of the capability approach, women empowerment, electronic governance and
Panchayati Raj have been discussed in detailed.
The second chapter “Research Design” outlines the research methodology that is
adopted for the study. Hypothesis, objectives of the study, data collection, sample and
locale of the study: Ghaziabad District. Socio-economic antecedent and intervening
factors are briefed.
The third chapter “Gender Perspectives on Capability Approach: Contributions of
Amartya Sen and Martha Nussbaum” explain in detail the notion of capability that has
been associated with the concept of functioning, agency, freedom and well – being of
an individual. The chapter discusses the comparative analysis of Amartya Sen and
Martha Nussbaum capability approach.
The fourth chapter “Empowerment of Women through Electronic Governance: A
Case Study of Ghaziabad, Uttar Pradesh ” highlights the fundamental concern of
electronic governance as a tool for empowering women. Empowering women means
that they should be provided social, economic, and political opportunities so that they
can become self-independent. A study of Ghaziabad has been discussed in detailed.
The fifth chapter “Empirical Analysis and Critical Evaluation” reviews the study of
empirical data collected during the field study. The statistical tabulation has been used
extensively for the explanation of the antecedent and intervening factors of the study.
SPSS have been used extensively to derive the result and outcome of the study.
198
Findings of the Study
It was observed that in the district of Ghaziabad only a few women had access to the
government delivery services through Lokvani Kendras (Jan Suvidha Kendra) which
is a single window system that provides services related to birth, ,income caste and
death certificates, information regarding health , land records and pension schemes to
the people. The participation of women in making personal use of computers or
mobiles in households for availing services of electronic governance was amply
visible. The women living in rural areas were more engage in agriculture activities.
The significant findings of the study are as follows. The case study, however,
provides a mixed picture of success and failure in the implementation of Egovernance
in Ghaziabad district. The findings of the study are as follows:
Majority of women residing in rural area women are engaged in agriculture, either as
cultivators or labourers as compared to other male workers. One of the major
attributes of women engaged in agriculture is their low level of educational
attainment. The overall picture that emerges from the survey is that one of the greater
disadvantages is for women in general and those belonging to rural as well as
SCs/STs, in particular. The other factors that are limited access to resources and low
level of education and skills. It is revealed from the study that these are the important
reasons for the presence of women workers in the agriculture sectors. Most of the
women respondents were illiterate and suffers from many handicaps such as burden of
household responsibilities, inadequate health and education services, domestic
violence and control of finances by a male member of the family
In Ghaziabad district, only twenty percent of people possess computers and laptops at
home. The remaining seventy-nine percent do not possess the same, even though the
district is proud of having average literacy rate as high as seventy-eight percent.
These figures indicate that although Ghaziabad is a hub of educational institutions,
majority of the people do not have laptops or computers at their home. From the field
survey, it was noted that in urban areas , there was no gender distinctions as women
were an active participant in using internet services for maintaining records or for
accessing any government information. In rural areas, as most of the women are
illiterate and engage in agriculture activities, the usage of computers for public
services was less. Only young women have been equipped with the knowledge and
199
use of computers due to the facilities provided by the schools where students were
provided basic information about skill development through the use of internet It is
observed that only a few percent of people use computers and laptops in their day to
day work. This indicates that rural women are still lagging behind in the use of
computers and laptops. In rural areas, there are very few kiosks through which people
can access computers. Women respondents stated that they had to go to Lokvani
Centre for accessing the electronic governance services with regard to obtaining caste,
birth, and death certificates. Due to the long distance of villages from these centres it
creates difficulty for women to commute and regularly use these services.
During the field survey, it was observed that Pradhans/Sarpanch of selected villages
in the four blocks in Ghaziabad district did not favour the empowerment of women
through ICT. They believed that the role of women in household is significant
because they have the major domestic responsibilities. However, they agree that
Lokvani plays a significant role because it is through these centres women avail the
benefit of public delivery services. The district officials who were interviewed agreed
that the computers provided by the government have benefitted them as they regularly
use internet, update their websites and provide government information online. They
gave a positive feedback regarding empowerment of women through ICT. They stated
that many women are working in government offices and are trained in using
computers. They also reported that they have started implementing many egovernance
programme namely Mahiti Manthana for promoting computer literacy for
girls in the district to enhance their capabilities.
The field survey has revealed that in rural areas only a few women respondents have
used internet on mobile, and they feel that it is an easy way of communication. They
have used internet on mobiles/computers for registering complaints, applying for the
jobs and booking railways tickets online. However the rural areas did not receive
support from government for the promotion of ICT education among the students and
youth unlike in the urban areas majority of women, respondents have been benefitted
due to the advent of new economic application.
During field survey, in rural areas two hundred sixty-two men were approached for
their opinion on the use of internet by women. Only a few of the male respondents
200
strongly advocated that more and more women should learn and use internet both at
home and their workplaces.
The findings also indicated that although there have been many programmes that were
implemented by the government at all levels for the benefit of women however
women were not able to get any benefits of this programme due to their inferior
position in the society. This indicated that government programmes are only visible
on the papers, but their actual benefit of the programme to women has been
negligible. The study shows that there has been meagre transformation in the lives of
women with regard to their self- independence. The female respondents reported that
due to the factors, such as gender, traditional beliefs, customs and norms, level of
education, socioeconomic status, and physical factors like distance and lack of
transportation, etc had a negative impact on their desire to learn computers or
mobiles.
The field survey revealed that the majority of the women members could not afford to
buy computer or mobile due to the poor economic condition </t>
  </si>
  <si>
    <t>Department  of Political Science</t>
  </si>
  <si>
    <t>Ghaziabad District</t>
  </si>
  <si>
    <t>Uttar Pradesh</t>
  </si>
  <si>
    <t>http://hdl.handle.net/10603/327366</t>
  </si>
  <si>
    <t>Relationship of Anthropometric Variables with the Performance Score of Women Athletes of Universities of Punjab</t>
  </si>
  <si>
    <t>The present study is entitled “Relationship of Anthropometric Variables with the
Performance Score of Women Athletes of Universities of Punjab”. The study was delimited
to 90 positin holder college athlete Punjab state universities with the age group of
18-28 years. The method used for data collection was anthropomtric test and the
subjects were selected with random sampling method. After that the data was
analyzed with the help suitable statistical analysis (Correlation) and the following
conclusion was made:
Discuss Throwers
• It is concluded that there was significant relationship in height, Weight,
Biceps muscle girth, Total Arm Length, Leg Length, Shoulder Width, Hip
width &amp; Elbow Width variables and insignificant relationship was found in
Knee width, Suprailiac skin fold, Triceps skin fold, Sub-Scapular region skin
fold, Calf skin fold and Biceps skin fold of Discus Throwers.
Runners
 It was concluded that, there was significant relationship of anthropometric
variables with the performance score of women Sprinters of Punjab. Further
significant relationship was found in Leg Length, Hip width &amp; Elbow Width
and insignificant relationship was found in height, Weight, Biceps muscle
girth, Total Arm Length, Shoulder Width, Knee width, Suprailiac skin fold,
Triceps skin fold, Sub-Scapular region skin fold, Calf skin fold and Biceps
skin fold of Sprinters
Jumpers
 It was concluded that there was significant relationship of anthropometric
variables with the performance score of women Long Jumpers of Punjab. Further more significant relationship was found in height, Weight, Leg Length, Hip width, Sub-Scapular region skin fold and Calf skin fold variables and insignificant relationship was found in Biceps muscle girth, Total Arm Length, Shoulder Width, &amp; Elbow Width, Knee width, Suprailiac skin fold, Triceps skin fold and Biceps skin fold of Long Jumpers</t>
  </si>
  <si>
    <t>Anthropometric Variables; Health Policy and Services;  social issues; sanitation</t>
  </si>
  <si>
    <t>Kaur, Prabhjot</t>
  </si>
  <si>
    <t>Sumal, Ravinder Singh</t>
  </si>
  <si>
    <t>It was a experimental type study, which was designed to scrutinize the Relationship of Anthropometric Variables with the Performance Score of Women Athletes of Universities of Punjab. To achieve this purpose total ninety (N = 90) inter college level women athletes between the age group of 18- 28 years from Guru Nanak Dev University Amritsar, Punjabi University Patiala, Panjab University Chandigarh, were selected as subjects. Only position holder women athletes in Inter college competitions were considered in this study. The study was delimited to 30 women athletes of each university. The 90 women athletes were selected from each event of athletics (4X400 Relay, Long Jump &amp; Discus Throw) equally. The availability of the techniques, feasibility and reliability of the procedure and the outcome were extensively analysed and on various factors associated with the problem, certain variables were selected to test during the study. Based on the above mentioned concept, fourteen anthropometric variables namely Height, Weight, Biceps muscle girth, Total arm length, Leg length, Shoulder width, Hip width, Elbow width, Knee width, Suprailiac skin fold, Triceps skin fold, Sub-scapular region skin fold, Calf skin fold and Biceps skin fold were selected for present study. The collected data was converted in form of table and was presented with the help of various bar graph and diagram. To scrutinize the relationship of anthropometric variables with the performance score of women athletes of Universities of Punjab, Karl Pearson’s product moment coefficient correlation statistical technique was used with the help of SPSS – 20 by the investigator. The level of significance was set at 0.05 percent. After the analysis of data, research has found that there was partial significant relationship of anthropometric variables with the performance score of women athletes of universities of Punjab.
5.2. Conclusions On the basis of above findings of present study, the following conclusions were drawn by the investigator:
5.2.1 It was concluded that there was significant relationship of height with the performance score of women long jumpers of universities of Punjab.
5.2.2 It was concluded that there was significant relationship of weight with the performance score of women long jumpers of universities of Punjab.
5.2.3 After the analysis of data, it was concluded that there was insignificant relationship of biceps muscle girth with the performance score of women long jumpers of universities of Punjab.
5.2.4 It was concluded that there was insignificant relationship of total arm length with the performance score of women long jumpers of universities of Punjab.
5.2.5 After the analysis of data, it was concluded that there was insignificant relationship of leg length with the performance score of women long jumpers of universities of Punjab.
5.2.6 It was concluded that there was significant relationship of shoulder width with the performance score of women long jumpers of universities of Punjab.
5.2.7 After the analysis of data, it was concluded that there was insignificant relationship of hip width with the performance score of women long jumpers of universities of Punjab.
5.2.8 After the analysis of data, it was concluded that there was insignificant relationship of elbow width with the performance score of women long jumpers of universities of Punjab.
5.2.9 It was concluded that there was insignificant relationship of knee width with the performance score of women long jumpers of universities of Punjab.
5.2.10 After the analysis of data, it was concluded that there was insignificant relationship of suprailiac skin fold with the performance score of women long jumpers of universities of Punjab.
5.2.11 It was concluded that there was insignificant relationship of triceps skin fold with the performance score of women long jumpers of universities of Punjab.
5.2.12 It was concluded that there was significant relationship of sub-scapular region skin fold with the performance score of women long jumpers of universities of Punjab.
5.2.13 After the analysis of data, it was concluded that there was significant relationship of calf skin fold with the performance score of women long jumpers of universities of Punjab.
5.2.14 It was concluded that there was insignificant relationship of biceps skin fold with the performance score of women long jumpers of universities of Punjab.
5.2.15 After the analysis of data, it was concluded that there was insignificant relationship of height with the performance score of women sprinters of universities of Punjab.
5.2.16 After the analysis of data, it was concluded that there was insignificant relationship of weight with the performance score of women sprinters of universities of Punjab.
5.2.17 It was concluded that there was insignificant relationship of biceps muscle girth with the performance score of women sprinters of universities of Punjab.
5.2.18 After the analysis of data, it was concluded that there was insignificant relationship of total arm length with the performance score of women sprinters of universities of Punjab.
5.2.19 It was concluded that there was significant relationship of leg length with the performance score of women sprinters of universities of Punjab.
5.2.20 After the analysis of data, it was concluded that there was insignificant relationship of shoulder width with the performance score of women sprinters of universities of Punjab.
5.2.21 It was concluded that there was significant relationship of hip width with the performance score of women sprinters of universities of Punjab.
5.2.22 After the analysis of data, it was concluded that there was significant relationship of elbow width with the performance score of women sprinters of universities of Punjab.
5.2.23 It was concluded that there was insignificant relationship of knee width with the performance score of women sprinters of universities of Punjab.
5.2.24 It was concluded that there was insignificant relationship of suprailiac skin fold with the performance score of women sprinters of universities of Punjab.
5.2.25 After the analysis of data, it was concluded that there was insignificant relationship of triceps skin fold with the performance score of women sprinters of universities of Punjab.
5.2.26 It was concluded that there was insignificant relationship of sub-scapular region skin fold with the performance score of women sprinters of universities of Punjab.
5.2.27 After the analysis of data, it was concluded that there was insignificant relationship of calf skin fold with the performance score of women sprinters of universities of Punjab.
5.2.28 It was concluded that there was insignificant relationship of biceps skin fold with the performance score of women sprinters of universities of Punjab.
5.2.29 After the analysis of data, it was concluded that there was significant relationship of height with the performance score of women discus throwers of universities of Punjab.
5.2.30 It was concluded that there was insignificant relationship of weight with the performance score of women discus throwers of universities of Punjab.
5.2.31 After the analysis of data, it was concluded that there was significant relationship of biceps muscle girth with the performance score of women discus throwers of universities of Punjab
5.2.32 After the analysis of data, it was concluded that there was significant relationship of total arm length with the performance score of women discus throwers of universities of Punjab
5.2.33 It was concluded that there was significant relationship of leg length with the performance score of women discus throwers of universities of Punjab.
5.2.34 After the analysis of data, it was concluded that there was significant relationship of shoulder width with the performance score of women discus throwers of universities of Punjab.
5.2.35 It was concluded that there was significant relationship of hip width with the performance score of women discus throwers of universities of Punjab.
5.2.36 It was concluded that there was significant relationship of elbow width with the performance score of women discus throwers of universities of Punjab.
5.2.37 After the analysis of data, it was concluded that there was insignificant relationship of knee width with the performance score of women discus throwers of universities of Punjab.
5.2.38 It was concluded that there was insignificant relationship of suprailiac skin fold with the performance score of women discus throwers of universities of Punjab.
5.2.39 After the analysis of data, it was concluded that there was insignificant relationship of triceps skin fold with the performance score of women discus throwers of universities of Punjab.
5.2.40 It was concluded that there was insignificant relationship of sub-scapular region skin fold with the performance score of women discus throwers of universities of Punjab.
5.2.41 After the analysis of data, it was concluded that there was insignificant relationship of calf skin fold with the performance score of women discus throwers of universities of Punjab.
5.2.42 After the analysis of data, it was concluded that there was insignificant relationship of biceps skin fold with the performance score of women discus throwers of universities of Punjab. 5.3. Recommendations for Future Research The following recommendations have been made on the bases of findings of present research, researcher's own experience and existing literature.
5.3.1 After the completion of present research work, the results of this study can be included in forthcoming books to add or update existing knowledge in the field of anthropometry and sports.
5.3.2 With the financial support by concerned governmental organizations, similar study can by conduct on large population.
5.3.3 It is recommended that the similar study can be conducted on subjects of other age groups.
5.3.4 Similar study can be carried out on male subjects also.
5.3.5 Similar study may be conducted on the players of All India Inter University, National and International level. 5.3.6 The results of the present study may be helpful in talent identification of Discus Throwers, Long Jumpers and Sprinters.</t>
  </si>
  <si>
    <t>Department of Physical Education</t>
  </si>
  <si>
    <t>Guru Kashi University</t>
  </si>
  <si>
    <t>Bathinda</t>
  </si>
  <si>
    <t>Punjab</t>
  </si>
  <si>
    <t>Entire State</t>
  </si>
  <si>
    <t>http://hdl.handle.net/10603/285477</t>
  </si>
  <si>
    <t>Punjabi society in the early Nineteenth Century</t>
  </si>
  <si>
    <t>The present study focuses on the society in the Punjab during the early nineteenth century. Society was simple and traditional marked by social differentiation of caste and class. It describes the important institutions of the society like caste, family and marriage. Most of the castes were associated with specific areas or locations. People lived in joint families and gave importance to kinship, bhaichara and followed the decisions of the panchayat in their localities. The study describes the daily routine of the Punjabi people and the time spent on daily basis on the different activities by men and women. It outlines the activities of individuals in his/ her daily life. It also talks about the superstitions that made many changes in the daily routine of the people. It discusses how weddings or fairs provided a diversion to daily life of the people and they were felt refreshed. The monotony everyday life was broken by the arrival of the established fairs in each doabs. Religion was a significant part of society and it deals with the varied sacred places in Punjab in the early nineteenth century. The study identifies the various religious places considered important in the early nineteenth century and the beliefs and practices attached to them. It looks at the Hindu and Muslim religious places, Sikh religious sites and popular religious places. It talks about the etiquettes followed by the people and looks at the noble work done by the people of Punjab for the society; it also looks at the knowledgeable persons, who lived in the Punjab and inspiration for the other people. Society gave value to social work and help to fellow beings. Persons who constructed wells, religious places, fed the travelers and poor, provided bridges and water to people were considered worthy of respect. Eminent persons contributed to social welfare to perpetuate the name of their family. On the whole, society was governed by the set social norms and patterns of behavior and very few would step outside the demarcated boundaries.</t>
  </si>
  <si>
    <t xml:space="preserve"> Arts and Humanities; Arts and Recreation; History Daily Routine Fairs Mentalities; Religious Places; Society</t>
  </si>
  <si>
    <t>Surekha</t>
  </si>
  <si>
    <t>Grewal, Reeta</t>
  </si>
  <si>
    <t xml:space="preserve">Society in the early nineteenth century was simple and traditional. People followed their age old customs and were governed by superstitions and religious beliefs. Caste, family, marriage, the bhaichara and panchayat played a very important role in the life of people in the early nineteenth century. Through all these institutions people followed the established social tradition, social norms, and values. These institutions helped the person to lay down direction of the role of individuals and regulation of the society. The concept of purity and pollution was not as rigid as in other regions probably because a degree of social mobility had taken place in the late eighteenth century and early nineteenth century. This is reflected in the work of Ganesh Das, Char Bagh-i-Punjab written in the 1840’s who does not mention any such ideas.
There were many castes and tribes in the Punjab in the early nineteenth century i.e. agriculture castes and tribes, professional’s castes, mercantile castes and tribe, artisan’s castes and lower castes. Castes identity seems to be an important aspect in every individual’s life. Caste, sharika, bhaichara were the overriding elements for all. The kin group had significance in life as it governed all decisions. All the caste and tribes lived in the five doabs of the Punjab i.e. Rachna doab, Bari doab, Chaj doab, Bist Jalandhar doab and Sindh Sagar doab. However, most castes and tribes of the early nineteenth century were located in a belonged to specific geographical areas with which they were closely linked i.e. Khatris of subcastes Ghais in Rohtas, Nandas and Kochhars in Eminabad, Chopras, Kapur, Khanna in Lahore, Puris in Batala, Tulis in Kalanaur, Maini in Gujrat, Bedis and Mehtas in Patti.
Brahmans lived mostly in the Bari doab and Bist Jalandhar doab. The tribes of the brahmans were Bali, Bhardwaj, Joshi, Puj, Vaid, Chhibbar. They inhabited Jalandhar, Hoshiarpur, Kangra, Amritsar, Lahore, Jhang and Kapurthala. Khatris lived in the Bari doab, Jalandhar doab, Chaj doab and Rachna doab. Khatris of the subcaste Ghais in Rohtas, Badheras in Bahlolpur, Sialkot and Gujrat, Sobtis in Jalalpur, Sahnis and Kohli in
201
Wazirabad, Nandas and Kochhars in Eminabad, Chopras, Kapur, Khanna in Lahore, Mehra in Dipalpur, Puris in Batala, Tulis in Kalanaur, Kondi in Bahlolpur, Maini in Gujrat, Bedis and Mehtas in Patti and Sehgals and Thapars in Jalandhar. Khatris of the subcaste Sethi, Suri, Uppal, Bhalla, Malhotra and Mehta were lived in Chaj doab. Khatris of the subcastes Puri, Bhandari, Khosla and Dhir lived in the Bari doab. Khatris of the subcastes Sehgals, Thapars, Sodhis, Watts, Puris, Khoslas, Jagotas and Chadhas lived in the Jalandhar doab. Umat and Buchchar were the subcastes of khatris and lived in Gunachaur village in the pargana of Rahon in the Jalandhar doab. Khatris of Rekhi, Sachchar, Chatrath, Chandali, Duggal and Badhawan subcaste were the prominent persons of the Ibrahimabad Sodhara town in the Rachna doab. Khatris of Indrajog subcaste lived in Jalalpur Bhattian in the Rachna doab. Khatris of Nayyar and Patpatia lived in Sambrial village in the Rachna doab. Khatris of two subcastes Handas and Duggals lived in the Chaj doab.
Jats lived in all the doabs. Jats inhabited Gujranwala, Gujrat, Lahore, Amritsar, Multan, Sialkot, Jalandhar and Hoshiarpur. The tribes of the Jats were Tarar, Waraich, Sahi, Hinjra, Cheema, Bajwa, Ghumman, Kahlon, Sarai, Goraya, Dhillon, Virk, Sidhu, Bhullar, Mann, Bal, Pannun, Mahal, Aulak, Gill, Sandhu, Brar, Dhariwal, Mangat, Dhindsa, Kang, Sohal, Bains, and Lohan. Ghumman, Cheema, Awan and Bajwa lived in Sialkot. Walah or Ralah lived in the pargana of Heart. Rajputs lived in the Bari doab, in the Bist Jalandhar doab and in the Rachna doab. Rajputs found in Sialkot and Hoshiarpur. The tribes of the Rajputs were Awan, Chauhan, Kharral, Manj, Tarar, Bhatti, Chhadhar, Khokar and Rathor.
Gakkhars were practically confined to the Rawalpindi, Jehlam, and Hazara, areas where they were found all along the plateaus at the foot of the lower Himalayas, from the Jehlam to Haripur in Hazara. Gakhkhars lived in the Sindh Sagar doab. Gujjars were numerous in Hasan Abdal and Jhelum, and all along the hills from the Jhelum to the Sutlej. Gujjars lived mostly in Bari doab. In Rawalpindi, Hoshiarpur and in Jalandhar they were mostly cultivators. Hindu Gujjars lived in Lahore. The Gujjars of the Waraich tribe were powerful in the village Gujrat in the Chaj doab. The Arains, Kambos and Sainis, also excellent cultivators, but their numbers were rather small. Arains were
202
numerous in Jalandhar and Kapurthala, around Kalanaur and Batala, and in Lahore and Montgomery. They mostly lived in Jullundur doab and Bari doab. The Kambos too, were found in Kapurthala and in the valley of the Satlej upto Multan. The Sainis lived mostly along the foothills from the Satlej to the Ravi and were concentrated Hoshiarpur and Jalandhar. The Khattar inhabited Attock and Rawalpindi in the Sindh Sagar doab. The Kharrals found in large numbers only along the valley of the Ravi, from its junction with the Chanab to the boundary between Lahore and Montgomery; while a few had spread up the Deg river into the Lahore and Gujranwala bar, and smaller numbers were found all along the Satluj valley as high up as Firozpur. They mostly lived in the Rachna doab and Bari doab. Biloch mostly lived in the Bari doab, Sindh Sagar doab and Chaj doab. Biloch were both numerous and powerful in Dera Ghazi Khan, Dera Ismail Khan and Mankera, Muzaffargarh, Shahpur, Jhang, Multan and Montgomery. A very considerable number of Biloches scattered along the lower Indus and Satlej in Bahawalpur and Multan, and especially in the former. The most important were the Rind, the Korai, the Copang, and Jatoi, and Lashari, and the Hot, while less numerous but still important were the Chandia, the Khosa, and the Dasti. Pathans important in the Sindh Sagar doab, Rachna doab and in the Bari doab. Pathans numerous and dominant in Bannu, Kohat and Peshawar. Among the Pathans the most powerful tribe were Yusafzais, Afgans and Kakezai.
Among the commercial classes the Aroras lived in the Chaj doab and in the Sindh Sagar doab. They were numerous in Multan, Kohat, Peshawar and the Derajat. Banias mostly appeared in the Upper Bari doab, Rachna doab, in the Chaj doab and in the Sindh Sagar doab. Banias inhabited Gurdaspur, Sialkot, Rawalpindi and Jalandhar. Jains or Bhabras mostly lived in Sialkot and Hoshairpur in the Rachna doab and in the Bist Jalandhar doab. Labanas lived in Chaj doab, in the Rachna doab and in the Bari doab. They inhabited Gurdaspur, Lahore, Gujranwala, Sialkot and Gujrat. Khoja and Paracha numerous in the Rachna doab, Sindh Sagar doab, and in the Bari doab. The Khoja numerous in Rawalpindi, and also in Muzaffargarh and the Derajat. They were fairly numerous in Lahore, Sialkot, Gujrat and the Salt Range. Parachas were found in Makhad, Attock and Peshawar.
203
Tarkhans lived in the Bist Jalandhar doab and in the Sindh Sagar doab. They were important in Jalandhar, Firozpur, Sialkot, Amritsar, Lahore, Hoshiarpur; Rawalpindi, Gurdaspur, Multan and in Hazara. Kumhars lived in the Bari doab and in the Sindh Sagar doab. They were numerous in numerous in Multan, Jhang, Montgomery, Muzaffargarh, Dera Ismail Khan, Dera Ghazi Khan, Bannu and Bahawalpur. Chamars lived in the Bari doab, Jalandhar doab and in the Rachna doab. They were numerous in Lahore, Jalandhar and Ludhiana. The chuhra or bhangi of the Panjab was found throughout the region. The chuhra mostly lived in the Bari and Jalandhar doab. They were numerous in Lahore, Amritsar, Multan and Rawalpindi. Nais found mostly lived in the Rachna doab, Bari doab and Chaj doab. The Dum and Mirasi distributed throughout the Punjab, but were most numerous in the Amritsar, Lahore, Rawalpindi, and Multan divisions, and in Bahawalpur. Thus, a clear identity of caste with location seems to be reflected in the geographical distribution of people in the region. Persons of a particular caste were likely to come from a specific area the group belonged to.
Caste identity seems to have significant for the people in the early nineteenth century and they had pride in their caste, specially the khatris. People lived mostly in joint families covering three to four generation and their life was governed by bhaichara and panchayat. All the classes had a busy daily routine. Daily routine was largely similar but would obviously vary according to social position and status. The social standing of a person and his class status determined the different activities in their daily life, but mostly they followed the same time frame to do their work. The day started early and ended shortly after sunset. All the classes woke up early in the morning and went early to bed. In upper class women did not work and mostly followed purda. But some of the upper class women did not wear purda and took an important part in public affairs. In the case of ordinary women and lower class women, they did not wear purda and helped their husbands in their work. Men and women were busy doing their work at homes and at work place.
The day to day routine of the people was governed by superstitions beliefs. People of Punjab believed in various superstitions. Superstitious beliefs were related to the daily routine of the people i.e. omens, lucky and unlucky days and months, journey,
204
superstitions related to animals and birds, cultivation, dreams, worship of the tree and plants. People followed superstitions based on their conscious or unconscious minds. They believed in evil-eye, spirits i.e. bhut and churel, jinns, magic. People were superstitions regarding their settlements and dwellings in the context of the direction, astrological aspects and auspicious times. The cycle of life was marked by a variety of superstitions. These were related broadly, to birth, marriage and death. They invoked the help of the astrologers, saints and priests to ward off evil and lesson their fears of the supernatural. Astrology played an important role in the life of the people. Even Maharaja Ranjit Singh always consulted astrologers before entering upon an important undertaking. Maharaja Ranjit Singh also believed in omens, lucky and unlucky hours, charms, spells, witchcraft and predictions. Some examples are i.e. A smut or dirt in the right eye was good luck. On Monday look at your face in the glass and you will prosper. On Tuesday eat a clove and good fortune would attend you when you set out on business. Woman should not wash her head on a Saturday, or her husband will become sick. People also believed in bad omens i.e. a smut or dirt in the left eye was ill. If a she-jackal (pavi) call behind the house of a sick man he was certain to die. A crow on the coping of the house-wall denotes that a relation was coming on a visit, or at least that news from one will soon arrive. The year’s ploughing or sowing was best begun on a Wednesday. It must not be begun on a Monday or on a Saturday, and on the 15th of each month the cattle must rest from work. A journey should not be begun on Sunday, Tuesday or Friday, but Monday, Wednesday and Thursday were lucky days for such a purpose. It was unlucky to set out on a journey northwards on Tuesday or Wednesday but lucky on Monday or Friday.
The monotony of the daily routine was broken by participation in fairs and festivals, as well as marriage functions and different kinds of ceremonies at relative’s homes. In a year total sixty nine fairs held in the Punjab’s different doabs. Thirty one in the Bari doab, twelve in the Rachna doab, thirteen in the Sindh Sagar doab, eight in the Bist Jalandhar doab and five in the Chaj doab. Seventeen major fairs and fifty two minor fairs were celebrated in the Punjab. Fairs were celebrated in all the twelve months though March and April had the largest number. In March 23% and in April 32 % fairs held in a year. Five fairs were held in January month at thakurdwara of Banke Bihari at Lahore,
205
Makar Sankrant fair at Mukatsar, fair of Bawa Nam Deo was held at Ghuman, fair was held at Jhang in honour of the Hir and Ranja, fair held at Nihang in honour of Panj Pir. Two fairs were held in Bari doab, two in the Bist Jalandhar doab, one in the Chaj doab and one in the Rachna doab. Two fairs were held in February month. A fair was held on the day of basant panchami at the mazar of Madho Lal Husain, Kadmon ka mela was held at the tomb of Sakhi Sarwar near Lahori Gate at Lahore. Both the fairs celebrated in the Bari doab.
Sixteen important fairs were held in the month of March, A fair was held at the shrine of Sakhi Sarwar near Dera Ghazi Khan, Two Hindu fairs were held in Mailsi in Multan, fair was held at the shrine of the goddess Rajni Devi, was situated between Mahilpur and Hoshiarpur, at Dera Khalsa in Rawalpindi, an annual fair was held at the shrine of Sain Ghulam Shah, fair take place once in a year in Peshawar, this fair was called Jhanda, a large fair was held on the mazar of Shah Abul Ma’ali in Lahore on the anniversary of the saint, a large fair was held the place of Hazrat-i-Ishan at Begum Pura a town of Lahore, a fair was held in the name of Shah Madar, Two fairs were held at the shrine of Shah Nur Jamal, of the local fairs of Sialkot, most attractive was held at Harmandal in the Jammu territories, a fair was held at the shrine of Pir Adil, fairs were in honour of Hafiz Diwan and Pir Sabz at Shahpur, the principal Sikh fair was held in Anandpur at the holi. Six fairs were celebrated in the Bari doab, four in the Bist Jalandhar doab, three in the Sindh Sagar doab, two in the Chaj doab and only one fair celebrated in the Rachna doab in the March month.
Twenty two fairs were celebrated in the month of April. The baisakhi fair was held on first baisakh at Lahore, Amritsar and Ber Baba Nanak, close to Sialkot, the ‘Ram Thamman’ fair was held in the village of Thamman near Kasur, in April month on the Hindu Festival of baisakhi. The Katas Raj fair was held on baisakhi, at distance of two kosfrom Katas was another pool of water known as Choa Saidan Shah. A fair was held here. A large fair was held near the pool at the samadh of Baba Sain Das, fair was held at Saidpur, the religious fair was held at the shrine of Shah Chiragan, a Sayyad, in Rawalpindi, of the local fairs of Sialkot, the best known and most attractive was held at Parmandal. The shrine was resorted to by pilgrimage from a distance. A fair was held at
206
the shrine of Shah Sufaid, which was said to cure lepers, in Pandori on baisakhi in April a fair was held. A fair was held in Shiwala of Achleshwar at Achal on baisakhi in April. A fair was held in honour of Siri Chand, son of Baba Nanak at Bharath on baisakhi. A fair was held at the shrine of Sakhi Sarwar Sakhi Sarwar, as a saint was also typical of the other saints of the Dera Ghazi Khan, baisakhi fair at Eminabad. Baisakhi Devi fair at Surajkund, fair was held at the khanqah Hafiz Hyat, fair on the baisakhi at Punnanke From amongst the Hindu faqirs of this place Baba Lahar Bairagi. A large fair was held at the place of Hindu Faqir on the days of baisakhi and janamashtami. Each Monday and Tuesday a fair was held at the Chaubara of Chhajju Bhagat. A fair was held here on the shivratri, at Tilla of jogis. Nine fairs celebrated in the Bari doab, five each in the Sindh Sagar doab and in the Rachna doab, two celebrated in the Bist Jalandhar doab, one celebrated in the Chaj doab in the April month.
Six fairs were held in the month of May. A large fair was held at the smadh of Haqiqat Rai, a shrine of a Muslim saint, called Barri Latif Shah, which was visited by large crowds at the time of the fair or mela. On Tuesday, a fair were held in honour of Sitla, goddess of smallpox. The temple was situated between Lahori Gate and Shah Almi Gate of Lahore. On the day of Ikadashi in the month of a May a large fair was held in the temple of Bhaddar Kali. The urs of Bawa Farid Godar was held at Kastiwalin Batala in May. A great fair was held at the shrine of Fateh Shah Sarisht on the occasion of Shab-e-Barat. Five fairs were celebrated in Bari doab and only one celebrated in the Sindh Sagar doab in the May Month.
Seven fairs were held in month of June. a Muslim fair held on 7th June at the shrine of one Shah Mir Kalan at Rukia, at the shrine of Shah Bolaki near Chitti shaikh, a fair was celebrated, the most important was the religious fair at Dhaunkal was a town near Wazirabad, a large fair was held at the tomb of Imam Nasir-ud-din in Jalandhar, Ichhra place associated with Bhairo where a fair held was held for a few nights after the new moon. Every year a fair was held on a mound close to the village Ikadsiwal, A great fair was held at the shrine of Fateh Shah Sarisht on the occasion of Id-ul-Fitar.
207
Four fairs were held in the month of July. A fair was held at the tomb of Pir-Sahib, on 13th, 14th and 15th July in honour of Pir of Adam Sultan at Turtipur, the fair of Abid Khan Sadozai was held in the garden of Abid Khan Sadozai at Multan on every Sunday. A large fair, name mari Narotam gir held in Shujabad, in Multan at Gajju Hatta. Fair held on 15th July for one day in honour of Narotamgir. Two fairs were held in the August month. Adjoining the place of Mian Mir was the place of Guru Ram Das Sodhi of the Nanak Shahi order. There was a huge tree and a small well which were regarded as sacred. The place was believed to be very auspicious. A fair was held there in the month of August. A fair was held at the tomb of Shaikh Farid, Ganj-i-Shakar on each Friday, which was largely attended by both Mahomedans and Hindus. One fair was held in September month. A cattle fair yearly held at Sialkot. Two fairs were held in the October month. A cattle fair was held at Dinanagar on dussehra in October. During the Nauratra, a fair was held at the temple of kali mata in Lahore, for nine days. Only one fair was held in the November month at Amritsar. Amritsar was the most important centre of pilgrimage for the Sikhs of Guru Nanak. Every morning and evening a large number of people visit the Har Mandar. Every year people come here for worship in unusually large numbers the diwali night. Only one important fair was held at Karor in December month in Dera Ismail Khan in honour of the local saint, Lal Isan.
Seventeen major fairs and fifty two minor fairs were celebrated in the Punjab. In the major fairs, people came from the different parts of the Punjab to and participated but in the minor fairs only local people visited. Seventeen major fairs held in Punjab i.e. Basant Panchami on the mazar of Madho Lal Husain, another large fair was at the smadh of Haqiqat Rai Kadmon ka mela was held at the tomb of Sakhi Sarwar,at the shrine of Sakhi Sarwar, the baisakhi fair were celebrated at Amritsar and Lahore,at Ber Baba Nanak, the baisakhi fair at the commencement of the New Year,the Katas Raj fair was held on baisakhi, a fair was held at Choa Saidan Shah, a large fair was held on the mazar of Shah Abul Ma’ali, at the Chaubara of Chhajju Bhagat in Lahore,the annual fair at Tilla Bal Nath at the time of shivaratri, a large fair was held near the pool at the samadh of Baba Sain Das. A fair take place once in a year in Peshawar, this fair was called Jhanda. On two occasions every year people came Harmandar for worship in unusually large
208
numbers: the day of the baisakhi and the night of the diwali. The principal Sikh fair was held at Anandpur Makhowal at the Holi.
Some fairs were only local and the number of visitors was small. Men, women and children, decked out in their best colourful robes, trudged along the road, either on foot or on horse, camels and donkeys or in carts, singing and shouting or giving a merry laugh now and then, as one of the party related some interesting story to beguile the way to the fair. Stalls were set up miscellaneous merchandise like toys, sweets, fruits, eatables of various kind, utensils, cloth and other household goods. All these articles were arranged in an attractive and fascinating style. There were swing, merry-go-rounds, acrobats, jugglers, wrestlers, actors, singers and dancers. They entertained the multitude with their performances. In return they received small coins as their fees or reward. Monkey and bear owner, snake-charmers displayed their skill to get something from the spectators of their own free will. Fiddlers, harpers, pipes, drummers and performers on guitar and other musical instruments contributed for the entertainment of visitors. Everybody in the fair appeared full of mirth and merriment.
People of the Punjab enjoyed a lot on the occasion of marriages. At wedding times people had an opportunity to break their daily routine. People felt refreshed by the different ceremonies performed in the Punjabi wedding. The main ceremonies were as follows. Var Labna (mate selection) , kudmai (betrothal), lagan / saha kadna (fixing of marriage date), gandh ferna (means sending the invitations to the relatives), suhag-gana , maila pauna, khare bithaona, vatna, sangeet, mehndi, sehra bandi, tambol pauna, wagh farai, milni, pheras, bidai, tel pauna and pani warna. In the marriage the ceremonies performed were deciding the date of marriage with shagun, sending invitations, sehrabandi, marriage party’s reception, nazars, entertainments with music, dance and drinks, fire-works, showering of money over the heads of the bride and the bridegroom, dowry and its display were observed according to the financial position of the parties concerned. All the above mentioned ceremonies regarding marriages particularly among the Sikhs were common among the rich and the poor, the ruler and the commoner. Fairs, custom and rituals were very important; they gave a new beginning to life. All the fairs and ceremonies were much awaited events in the life of Punjabi people.
209
Religion played significant role in life of the Punjabis in the early nineteenth century. On the whole, it is seen that many religious places of Hindu, Muslim and Sikh were located in the Punjab. There were total one hundred and seventy nine sacred places in the Punjab. Eighty one places located in the Bari doab, fifty in the Rachna doab, fourteen in the Sindh Sagar doab, twenty in the Chaj doab and fourteen in the Bist Jalandhar doab. The Bari and Rachna doabs thus, had the largest proportion of religious places. 46% places located in the Bari doab and 28% located in the Rachna doab. Fifty seven sacred places belonged to Hindu religion, forty three belonged to Sikh religion, forty two belonged to Muslim religion and thirty seven popular pilgrimages. 32% sacred places belonged to Hindu religion, 24% belonged to Sikh religion, 23% belonged to Muslim religion and 20% belonged to popular pilgrimages. Hindu religious places were thakurdwaras, shivdwara, vaishnava establishment, devidwaras and jogi establishment. Sikh places were gurdwaras, dharmsalas and udasi establishments. Muslims places were khanqahs, mazars, tombs and mosques.
Numerous Hindu religious places dotted the region and played very significant role in the life of the people of Punjab. Religious places can be identified in all the five doabs i.e. in the Rachna doab, the Bari doab, the Sindh Sagar doab, the Chaj doab and the Bist Jalandhar doab. Four thakurdwaras in the Bari doab, one in the Sindh Sagar doab and three in the Rachna doab and one in Chaj doab. Dominant area of thakurdwaras was in the Bari doab. Thakurdwaras were mostly established in the urban areas. Jogis also established their establishment in different doabs, three establishments in the Bari doab, one each in the Sindh Sagar doab, in the Chaj doab and in the Rachna doab. Dominant area of jogis was in the Bari doab. Jogis established their establishment mostly in the hilly and some also in rural areas. Shivdwaras were also important. Shivdwaras also established in the different parts of the Punjab. Nine shivdwaras were identify in the Bari doab, three in the Rachna doab, two in the Chaj doab and two in the Sindh Sagar doab, one shivdawara in the Bist Jalandhar doab. Dominant area of shivdawara was in the Bari doab. Shivdwaras too were mostly established in the urban areas. Vaishnavas establishments also prevalent in different doab, five were in the Bari doab, four in the Rachna doab and three in the Sindh Sagar doab. Dominant area of Vaishnavas was in the Bari doab. Vaishnavas established their establishments mostly in
210
the rural areas. Goddess worship was also famous in Punjab. Four devidwaras were in the Bari doab, two in Lahore and two in Amritsar, two establishments in the Chaj doab and four in the Bist Jalandhar doab and three in the Rachna doab. Goddess temple established mostly in the urban area but some of the temple also established in the rural areas. The area of dominate of Hindu sacred places was in the Bari doab with twenty five sacred places. Seven Hindu places in the Sindh Sagar doab, fourteen places in the Rachna doab, six places in the Chaj doab and five in the Bist Jalandhar doab. Shivdwaras and Goddess establishment dominated the Hindu sacred places.
People came there to Muslims shrines, to fulfill their vows. The dominant area of the khanqahs was in the Rachna doab, with sixteen khanqahs there. Three located in the Sindh Sagar doab, two in the Chaj doab, two identify in the Bari doab and two in the Bist Jalandhar doab. Mazars were also located in the Punjab. Four located in the Bari doab, two in the Rachna doab and one in the Sindh Sagar doab. Dominant area of mazars was in the Bari doab. Tomb and Mosque were also located in the Punjab in the different doabs. Four tombs were located in the Bari doab, one in Bist Jalandhar doab and one in the Chaj doab. Dominant area of tomb was in the Bari doab. Two mosque located in the Chaj doab, one in the Bari doab, and one in the Bist Jalandhar doab. Mosque located in every village and each city but these four were the main, people came there in large number. The area of dominate of Muslim sacred places was in the Rachna doab with eighteen sacred places. Eleven sacred places located in the Bari doab, five in the Chaj doab, four located in the Bist Jalandhar doab and four in the Sindh Sagar doab. The entire Muslims establishment i.e. khanqah, mazar, tomb and mosque some located in rural areas and some located in the urban areas.
Sikh also visited their religious places. There were many gurdwaras in the Punjab. Twelve gurdwaras in the Bari doab, three in the Sindh Sagar doab, three in the Rachna doab and two in the Bist Jalandhar doab. Dominant area of gurdwaras was in the Bari doab. Dharmsalas were also located in different parts of Punjab. Eight were found in the Bari doab, three in the Chaj doab and two in the Rachna doab. Dharmsalas found in the Bari doab in large number. Udasi akharas were also important establishments. Seven establishments in the Bari doab, two in the Rachna doab and one in the Bist Jalandhar
211
doab. Dominant area of udasi akharas was in the Bari doab. Dharmsalas and udasi’s akharas mostly established in the rural area but gurdwaras established in rural and as well as in the urban areas. The area of dominate of Sikh sacred places was in the Bari doab with twenty seven sacred places. Seven Sikh places located in the Rachna doab, three in the Sindh Sagar doab, three in the Chaj doab, three in the Bist Jalandhar doab.
The people of the Punjab visited these shrines for their belief and faith. People of Punjab gave respect and honour to all these popular pilgrimage. There were thirty seven popular shrines located in the Punjab. Eighteen located in the Bari doab, eleven in the Rachna doab, six in the Chaj doab and two in the Bist Jalandhar doab. Dominant area of popular shrines was in the Bari doab. Popular shrines established in the urban areas and in the rural areas. People of all religion came to these popular shrines for worship. Fairs also held at these pilgrimages. Besides these religious places people of Punjab also visit Dwarka (Banaras), Gaya, Jagannath Puri, Hardwar, Kurukshetra, Mecca and the Ganga, Jamuna and Ravi rivers for religious and ceremonial bath.
The early nineteenth century Punjab is marked by religious tolerance. People followed their own religion but they respected other’s religion also. The Ruling class took interest in construction to make various religious places. Raja Gulab Singh build a thakurdwara in Pind Dadan Khan in the Sindh Sagar doab, Maharaja Gulab Singh Jamwal constructed a shiva temple in Dinga situated in the Chaj doab, diwan Kishan Kaur build a new temple of Shiva in Rawalpindi, Fateh Singh Ahluwalia build a temple to shiva in Kapurthala. Maharaja Ranjit Singh had the secular approach for the others religion. Maharaja Ranjit Singh visited the many sacred places, of the Sikhs, Hindus and Muslims such as the Harmandir Sahib ji, Tarn Taran Sahib ji, Punja Sahib ji, Siri Nankana Sahib ji, Manja Sahib ji, Dera Baba Nanak Ji, Bawali Sahib Ji,Ram Tirth, Jawalaji, Katas,Mausoleum of Hazart Ganj Bakhsh Hujveri, Shah Abul Ma’ ali, khanqah of Madho Lal Hussain. Maharaja Ranjit visited their on many occasions such as on the birth of Kanwar Kharak Singh, Diwali, Dussehra, Baisakhi, Maghi, Nirjala Ikadashi, sankrant and amavas. Ruling class took interest to make various establishments.
212
People too had the secular approach. The policy of tolerance also followed by Maharaja Ranjit Singh seemed to have petered down to the people as well. All the classes respected each other’s religion. Ganesh Das in his book Char Bagh-i-Panjab, talked about only two incidents of intolerance. First happened in the chaj doab. Sayyid Miran Fazil, who was a staunch follower of his faith, had disagreements and altercations with the darveshes of every other sect. He got Balbhadra’s tongue cut off for not reciting the kalima of Islam and for not becoming a Musalman. Through inducement and torture, he brought many persons from amongst the qanungos and the craftsman into the fold of Islam. He possessed a mastery of the shariat and figh. Second was the story about Haqiqat Rai. Haqiqat Rai, a Hindu boy of 15, used to study in a school, in the time of Nawab Khan Bahadur, Viceroy of Lahore. He quarrelled with the musalman boys and returned the abusive language which they had applied to some of the Hindu gods. He was taken to the qazi who sentenced him to be executed for daring to abuse the Prophet. The case came on before the Governor, who confirmed the qazi’s sentence, declaring, however that, should the boy embrace Islam, the sentence would be remitted. Haqiqat Rai, true to the faith of his ancestors, rejected the invitation to embrace the faith of the Prophet and was executed. Except these two incidents there was not any other incident of intolerance recorded by Ganesh Das. It seems therefore, that religious differences did not create conflict in society but people lived in peaceful co-existence.
The worldview of the society in the early nineteenth century had a clear idea about the origin of the world and the different groups of people. They believed that the world was created by God as well as the different castes, brahmans, different yugs, khatris and their important groups and rulers of Punjab, especially Raja Bharat. God created three deputies before any other from appeared in creation: Brahma, Bishan (Vishnu), and Mahadev. People of Punjab had some common beliefs regarding the natural world. In their lives people accepted certain social ideas and values as part of their understanding of the world. People were remembered for their good manners in the society, social work for the welfare of the society without their own profit. People showed respect for each other in the family and in the elders in society. The person, who followed etiquettes and respected their elders, had captivated the hearts of the people by his good manners and kindness. People of Punjab had the feeling to ‘do good for society’.
213
Irrespective of their creed, the well to do persons often expressed their sense of piety in works of public utility, perhaps taking their cue from the nobles and administrators. They built mosques, bridges, sarais and mausoleum; they dug tanks and laid out gardens; they constructed wells and baolis; they kept open kitchen for the stranger and the poor. Hindus, Muslims and Sikhs, all met in a companionship. Maharaja Ranjit Singh and other people of the ruling class gave every possible encouragement to his people to live with one another in a cheerful frame of mind with a friendly nod. Respectful people of the Punjab especially ruling class people built shivdwaras, thakurdwaras, dharamsalas and samadhs for </t>
  </si>
  <si>
    <t>Department of History</t>
  </si>
  <si>
    <t>History</t>
  </si>
  <si>
    <t>Panjab University</t>
  </si>
  <si>
    <t>Chandigarh</t>
  </si>
  <si>
    <t>http://hdl.handle.net/10603/148276</t>
  </si>
  <si>
    <t>Consumer behaviour of working women in Rajasthan a case study of non durable products</t>
  </si>
  <si>
    <t>Today, business around the world recognizes that “the consumer is supreme and his sovereignty prevails.” The power of the consumer is immense. Consumer is not merely a simple entity. Sherlekar and Krishnamoorthy treat the consumer to be a riddle.1 “Consumer is a broad term and any person who uses a product or service or deals with it can be called a consumer.” 2 It is not necessary that the particular person should be a buyer of the product or service. A consumer can also be termed as an individual who identifies a need or desire and then makes purchases. Consumer is regarded as most important person in the economy who constantly tries to achieve a better standard of living by acquisition of goods and services. In the present marketing scenario the success of any firm depends upon the satisfaction of consumers. For satisfying the consumers it is mandatory for the firms to have thorough knowledge and understanding of the behaviour of consumers in order to 'Please the King' of the market. The behaviour of consumer is an attempt at prediction of his action while evaluating, acquiring, using or disposing goods and services. Behaviour is an observable action or activity of a human being. According to Hutt, Isaacson and Blum, “Behaviour is a response of the organism that is conceptualized by the observer in a specified and systematic manner.” 3 Behaviour of a consumer springs from his deeply held values and attitudes, wishes, emotions and impulses. His behaviour is the impression of his inner life. Chapter - I 2 Consumer behaviour is a vast and complex subject. It is simply a sub-section of the larger field of human behaviour. Consumer behaviour is a dynamic and multidimensional process and reflects the totality of consumers' decision with respect to the acquisition, consumption and disposition of goods, services, activities and ideas. “Consumer behaviour involves the purchasing and other consumption related activities of people in the exchange process.” 4 It is a study of how individuals make decisions to spend their scarce resources like-time, money and effort on consumption-related items. Shiffman and Kanuk have pointed out that “consumer behaviour is the behaviour that consumers display in searching for purchasing, using, evaluating and disposing of products and services that they expect will satisfy their needs”. 5 According to Cundiff, Still and Govani, “buyer behaviour may be viewed as an orderly process whereby the individual interacts with his or her environment for the purpose of making market-place decisions on products and services.” 6 In the words of Hoyer and Maclnnis, “consumer behaviour involves understanding why, when, where, how, how much, how often, and for how long consumers will buy, use, or dispose of an offering.” 7 M.S. Raju and Dominuque Xardel have illustrated “consumer behaviour as the sum total of how individuals and groups recognize and determine their needs and how they purchase and experience goods and services to meet those needs.” 8 In a wider sense, consumer behaviour may be termed as the decision process consisting of the mental and physical activities of Chapter - I 3 consumers, through which they acquires, use or dispose goods and services and obtain satisfaction from them. It is a system within which various behaviour affecting elements are linked by flows of direct and indirect influence. Consumer behaviour is the social, economic and psychological behaviour of consumers as they become aware of, evaluate, purchase, consume and make up the ideas about the goods and services. Consumer behaviour specifically comprises of three basic activities-acquiring, consuming and disposing. Acquiring includes activities such as searching for information regarding product features, evaluating alternative products or brands and purchasing. It refers to the factor that influences the product or service choices for consumers. “Consuming refers to how, where, when, and under what circumstances consumers use products.” 9 This activity is very important because it has symbolic implications for the consumer. Disposing includes how consumers get rid of an offering they previously acquired. “Consumer behaviour is an inter-disciplinary science.” 10 It involves concepts from various human behaviour sciences. The discipline of consumer behaviour has borrowed from economics, psychology, sociology, cultural anthropology and other diverse disciplines.</t>
  </si>
  <si>
    <t>Anthropology; Blum; Hutt; Isaacson</t>
  </si>
  <si>
    <t>Sharma, Purnima</t>
  </si>
  <si>
    <t>Kothari, R K</t>
  </si>
  <si>
    <t xml:space="preserve">Consumer behaviour is a dynamic and multidimensional process and reflects the totality of consumers' decision with respect to the acquisition, consumption and disposition of goods, services, activities and ideas. Shiffman and Kanuk have pointed out that "consumer behaviour is the behaviour that consumers display in searching for purchasing, using, evaluating and disposing of products and services that they expect will satisfy their needs."
Most of the marketing problems arise because the products and services and marketing programmes are not in harmony with consumer’s mind. The study of consumer behaviour tries to harmonise marketing
programmes and strategies with consumer needs. In India, due to increase
in diversity of population and the ever-expanding choices and freedom
makes the study of consumer behaviour a must for the marketing
function.
Today, understanding consumer behaviour is prerequisite for the
success of firms in the marketplace and individuals in the workplace.
Consumer behaviour unearths much information to help marketers in the
selection of target segment, developing the positioning strategy and
develop appropriate marketing mixes for different markets and groups of
consumers.
Chapter - VI
276
The major multidimensional factors of consumer behaviour that
directly or indirectly influence the consumer’s state of mind are as
follows:
· Psychological Factors
· Personal Factors
· Social and Cultural Factors
Psychological factors are directly related with psyche of a person
and explain why an individual behaves in a particular manner. Perception,
motives, attitudes, learning, personality and beliefs are taken as
psychological factors in the study. Personal factors play significant role in
determining consumer behaviour. Income, education, lifestyle and family
life cycle are included in the personal factor. In addition to personal
factors, sociologists and anthropologists have emphasised that social and
cultural factors are the important forces that shape and influence the
values, attitudes, actions and behaviour of consumers. The combination
of social-cultural factors such as type of family, reference group, subculture
and social class influence the consumers in decisions making
process.
Consumer behaviour does not have any universally accepted
theory, rather there are many diverse theories, each of which might be
useful to marketers in particular situations and applicable in different
circumstances. The Howard-Sheth model, Engel, Blackwell and Miniard
model, Nicosia model, learning model, psychoanalytic model, economic
model, and sociological model are discussed in the study.
Chapter - VI
277
The role of Indian women has changed dramatically over the last
few decades. Woman is no longer confined to the four walls of the
kitchen. She has acquired a place in the society by virtue of her education
and employment. The upliftment in the status of women enhances their
decision making capacity at all levels and in all spheres of life. Purchase
decisions for goods and services such as food products, women' clothes,
clothes for children, kitchen appliances, jewellery and general household
products are taken by working women. Besides, the role of working
women is not only increasing but is also decisive in purchasing car, house
etc. This gives a picture that working women's role and share in
purchasing is substantial and increasing day by day. Today, they are
interested in buying more time-saving appliances, use more convenient
foods, spend less time in shopping, and so forth. Hence, marketers are
interested in working women's multiple roles, time pressures and
communication programs to reach them. The main point for developing
successful marketing strategy is a clear understanding of the working
women consumer's mind before, during and after a purchase.
Research methodology represents a range of steps that researchers
adopt in studying their research problem. It seeks answers of the
following: Why a research study has been undertaken, how the research
problem has been defined, in what way and why the hypothesis has been
formulated, what data have been collected and what particular method
has been adopted and why particular technique of analysing data has been
used.
Chapter - VI
278
Human behaviour is complex, hence it is difficult to understand the
behaviour of working women consumers. The variation in working
women’s behaviour occurs because each working woman consumer is a
separate individual with a unique personality. Psychological, personal,
social and cultural factors exert influence on behavioural pattern of
working women. Considering the consumer behaviour of working women
as interesting, complex and unpredictable, the present study is
undertaken.
The total female population of Rajasthan is 3.30 crore. Among
them, 1.16 crore (35.12%) are working in the various positions and in
diversified areas. The working women of government and private sector
were considered for the study. The success and failure of particular
segment of the market depend on the purchase behaviour of working
women consumers. Therefore, the study of "Consumer Behaviour of
Working Women in Rajasthan" is beneficial for appropriate segmentation
of the market. It identifies the meaningful variables upon which to
segment market.
Products consumed by working women are very large in number.
Because of limitations of time, money and resources, nine non-durable
products viz., soap, detergent powder, toothpaste, body lotion, hair oil,
perfume and deodorant, edible oil, tea and milk were selected for the
study. The study is conducted to analyse the factors influencing the
purchase behaviour of working women consumers regarding selected
Chapter - VI
279
non-durable products. After identifying the research problem the
following hypothesis of the present study was framed:
“The working women consumers of government and private sector in
Rajasthan give equal importance to all the behavioural factors.”
The structured questionnaire was framed for primary data
collection. The questionnaire was also used as a schedule because the
questionnaire was in English and many of the respondents were
conversant with Hindi only.
The researcher had opted for convenience sampling keeping in
view availability and accessibility of the units and the limitations of time
and money resources. Therefore, the working women, whenever and
wherever easily available, were contacted to fill up the questionnaire. For
the study 500 working women (250 from government sector and 250
from private sector) were selected from seven divisions of the state viz.,
Ajmer, Bharatpur, Bikaner, Jaipur, Jodhpur, Kota and Udaipur.
Psychological, personal, social and cultural factors play an
important role in influencing the buying behaviour of working women
consumers. In the study six psychological factors (perception, motives,
attitudes, learning, personality and beliefs), four personal factors (income,
education, lifestyle and family life cycle) and four social-cultural factors
(type of family, reference group, sub-culture and social class) were
analysed.
The respondents were asked to indicate the intensity of importance
of behavioural factors (psychological, personal and social-cultural) in
Chapter - VI
280
buying decisions for soap, detergent powder, toothpaste, body lotion, hair
oil, perfume and deodorant, edible oil, tea and milk. The intensity of
importance of behavioural factors was mentioned into the following four
measurement scale:
Ø M1 = for most important
Ø M2 = for moderately important
Ø M3 = for a little important
Ø M4 = for not important at all
The weighted mean were calculated for different behavioural
factors in order to know the common general importance of these factors.
The following weights were assigned according to the intensity of
importance for calculating weighted means: 3 for most important, 2 for
moderately important, 1 for a little important and 0 (Zero) for not
important at all.
A. FINDINGS
The major findings of the study are as follows:
1. Results of the study, with the help of weighted mean of scores,
indicated that the working women serving in government and
private sector did not give equal importance to all the behavioural
factors. To pin point the difference, the order of common general
importance of different factors indicated by the respondents of the
two sectors was as follows:
Chapter - VI
281
(a) Soap
Factors Order of Common General Importance
Respondents of
Government Sector
Respondents of
Private Sector
I. i) Motives i) Perception
The Psychological
factors
ii) Perception ii) Motives
iii) Attitudes iii) Attitudes
iv) Learning iv) Learning
v) Personality v) Personality
vi) Beliefs vi) Beliefs
II. i) Income i) Income
The Personal
factors
ii) Education ii) Education
iii) Lifestyle iii) Lifestyle
iv) Family life cycle iv) Family life cycle
III. i) Type of family i) Type of family
The Social-
Cultural factors
ii) Social class ii) Reference group
iii) Reference group iii) Social class
iv) Sub-culture iv) Sub-culture
Chapter - VI
282
(b) Detergent Powder
Factors Order of Common General Importance
Respondents of
Government Sector
Respondents of
Private Sector
I. i) Perception i) Perception
The Psychological
factors
ii) Motives ii) Motives
iii) Attitudes iii) Attitudes
iv) Learning iv) Learning
v) Personality v) Personality
vi) Beliefs vi) Beliefs
II. i) Income i) Income
The Personal
factors
ii) Education ii) Education
iii) Family life cycle iii) Family life cycle
iv) Lifestyle iv) Lifestyle
III. i) Type of family i) Type of family
The Social-
Cultural factors
ii) Social class ii) Social class
iii) Reference group iii) Reference group
iv) Sub-culture iv) Sub-culture
Chapter - VI
283
(c) Toothpaste
Factors Order of Common General Importance
Respondents of
Government Sector
Respondents of
Private Sector
I. i) Perception i) Perception
The Psychological
factors
ii) Attitudes ii) Motives
iii) Motives iii) Attitudes
iv) Personality iv) Personality
v) Learning v) Learning
vi) Beliefs vi) Beliefs
II. i) Family life cycle i) Family life cycle
The Personal
factors
ii) Education ii) Education
iii) Income iii) Income
iv) Lifestyle iv) Lifestyle
III. i) Reference group i) Reference group
The Social-
Cultural factors
ii) Type of family ii) Type of family
iii) Social class iii) Social class
iv) Sub-culture iv) Sub-culture
Chapter - VI
284
(d) Body Lotion
Factors Order of Common General Importance
Respondents of
Government Sector
Respondents of
Private Sector
I. i) Attitudes i) Perception
The Psychological
factors
ii) Personality ii) Personality
iii) Perception iii) Attitudes
iv) Motives iv) Motives
v) Learning v) Learning
vi) Beliefs vi) Beliefs
II. i) Income i) Income
The Personal
factors
ii) Family life cycle ii) Family life cycle
iii) Education iii) Education
iv) Lifestyle iv) Lifestyle
III. i) Sub-culture i) Sub-culture
The Social-
Cultural factors
ii) Type of family ii) Type of family
iii) Reference group iii) Reference group
iv) Social class iv) Social class
Chapter - VI
285
(e) Hair Oil
Factors Order of Common General Importance
Respondents of
Government Sector
Respondents of
Private Sector
I. i) Motives i) Perception
The Psychological
factors
ii) Attitudes ii) Motives
iii) Perception iii) Attitudes
iv) Personality iv) Personality
v) Learning v) Learning
vi) Beliefs vi) Beliefs
II. i) Education i) Lifestyle
The Personal
factors
ii) Family life cycle ii) Family life cycle
iii) Lifestyle iii) Education
iv) Income iv) Income
III. i) Type of family i) Type of family
The Social-
Cultural factors
ii) Social class ii) Social class
iii) Reference group iii) Reference group
iv) Sub-culture iv) Sub-culture
Chapter - VI
286
(f) Perfume and Deodorant
Factors Order of Common General Importance
Respondents of
Government Sector
Respondents of
Private Sector
I. i) Attitudes i) Attitudes
The Psychological
factors
ii) Perception ii) Personality
iii) Personality iii) Perception
iv) Motives iv) Motives
v) Learning v) Learning
vi) Beliefs vi) Beliefs
II. i) Income i) Lifestyle
The Personal
factors
ii) Family life cycle ii) Income
iii) Education iii) Education
iv) Lifestyle iv) Family life cycle
III. i) Sub-culture i) Sub-culture
The Social-
Cultural factors
ii) Type of family ii) Social class
iii) Social class iii) Reference group
iv) Reference group iv) Type of family
Chapter - VI
287
(g) Edible Oil
Factors Order of Common General Importance
Respondents of
Government Sector
Respondents of
Private Sector
I. i) Motives i) Motives
The Psychological
factors
ii) Perception ii) Attitudes
iii) Attitudes iii) Perception
iv) Learning iv) Learning
v) personality v) Personality
vi) Beliefs vi) Beliefs
II. i) Education i) Income
The Personal
factors
ii) Income ii) Education
iii) Lifestyle iii) Family life cycle
iv) Family life cycle iv) Lifestyle
III. i) Type of family i) Type of family
The Social-
Cultural factors
ii) Social class ii) Reference group
iii) Reference group iii) Social class
iv) Sub-culture iv) Sub-culture
Chapter - VI
288
(h) Tea
Factors Order of Common General Importance
Respondents of
Government Sector
Respondents of
Private Sector
I. i) Perception i) Perception
The Psychological
factors
ii) Attitudes ii) Motives
iii) Motives iii) Personality
iv) Personality iv) Attitudes
v) Learning v) Learning
vi) Beliefs vi) Beliefs
II. i) Education i) Income
The Personal
factors
ii) Income ii) Education
iii) Family life cycle iii) Family life cycle
iv) Lifestyle iv) Lifestyle
III. i) Type of family i) Social class
The Social-
Cultural factors
ii) Social class ii) Type of family
iii) Reference group iii) Reference group
iv) Sub-culture iv) Sub-culture
Chapter - VI
289
(i) Milk
Factors Order of Common General Importance
Respondents of
Government Sector
Respondents of
Private Sector
I. i) Motives i) Motives
The Psychological
factors
ii) Attitudes ii) Attitudes
iii) Perception iii) Perception
iv) Beliefs iv) Beliefs
v) Learning v) Learning
vi) Personality vi) Personality
II. i) Family life cycle i) Income
The Personal
factors
ii) Income ii) Family life cycle
iii) Education iii) Education
iv) Lifestyle iv) Lifestyle
III. i) Type of family i) Type of family
The Social-
Cultural factors
ii) Social class ii) Social class
iii) Reference group iii) Reference group
iv) Sub-culture iv) Sub-culture
Chapter - VI
290
2. The order of common general importance (explained at point no.1)
of different components of the three major factors (psychological,
personal and social-cultural) shows equal ranks in certain cases in
spite of differences in their weighted means. The application of
chi-square test is indicative of more precise conclusions. The test
results were as follows:
(a) Soap
Factors Degree Chi-square value
of
freedom Computed Table
Test results at
5% level of
significance
Psychological 5 4.401 11.070 H0 accepted
Personal 3 1.793 7.815 H0 accepted
Social-Cultural 3 6.822 7.815 H0 accepted
On the basis of chi-square test, it has been found that respondents
of government and private sector attached equal importance to
behavioural factors (psychological, personal and social-cultural) in
buying decisions for soap.
Chapter - VI
291
(b) Detergent Powder
Factors Degree Chi-square value
of
freedom Computed Table
Test results at
5% level of
significance
Psychological 5 1.28 11.070 H0 accepted
Personal 3 5.467 7.815 H0 accepted
Social-Cultural 3 77.688 7.815 H0 rejected
In buying decisions for detergent powder, respondents of the
government and private sector attached equal importance to the
psychological and personal factors, whereas opposite situation was found
regarding social-cultural factors.
(c) Toothpaste
Factors Degree Chi-square value
of
freedom Computed Table
Test results at
5% level of
significance
Psychological 5 6.008 11.070 H0 accepted
Personal 3 0.885 7.815 H0 accepted
Social-Cultural 3 6.909 7.815 H0 accepted
Regarding toothpaste, the respondents of both the sectors attributed
equal importance to all the behavioural factors i.e. psychological,
personal and social-cultural.
Chapter - VI
292
(d) Body Lotion
Factors Degree Chi-square value
of
freedom Computed Table
Test results at
5% level of
significance
Psychological 5 42.98 11.070 H0 rejected
Personal 3 6.701 7.815 H0 accepted
Social-Cultural 3 4.904 7.815 H0 accepted
Both the government and private sector respondents attached equal
importance to the personal and social-cultural factors regarding decision
to buy body lotion but as far as psychological factors are concerned, their
views differ.
(e) Hair Oil
Factors Degree Chi-square value
of
freedom Computed Table
Test results at
5% level of
significance
Psychological 5 21.141 11.070 H0 rejected
Personal 3 3.749 7.815 H0 accepted
Social-Cultural 3 8.051 7.815 H0 rejected
Regarding hair oil purchase, the respondents of the two sectors did
not give equal importance to the psychological and social-cultural factors.
Conversely, equal importance was given to the personal factors by both
the sectors.
Chapter - VI
293
(f) Perfume and Deodorant
Factors Degree Chi-square value
of
freedom Computed Table
Test results at
5% level of
significance
Psychological 5 10.735 11.070 H0 accepted
Personal 3 9.889 7.815 H0 rejected
Social-Cultural 3 50.134 7.815 H0 rejected
Working women of the government and private sector gave equal
importance to the psychological factors while purchasing perfume and
deodorant, whereas they did not attach similar importance to the personal
and social-cultural factors.
(g) Edible Oil
Factors Degree Chi-square value
of
freedom Computed Table
Test results at
5% level of
significance
Psychological 5 15.006 11.070 H0 rejected
Personal 3 9.758 7.815 H0 rejected
Social-Cultural 3 36.357 7.815 H0 rejected
Edible oil is the only product in which no similarity was found
between the two areas.
Chapter - VI
294
(h) Tea
Factors Degree Chi-square value
of
freedom Computed Table
Test results at
5% level of
significance
Psychological 5 33.482 11.070 H0 rejected
Personal 3 6.093 7.815 H0 accepted
Social-Cultural 3 16.976 7.815 H0 rejected
Respondents from the two areas have a difference of opinion
regarding psychological and social-cultural factors while purchasing tea,
whereas respondents of both the areas gave equal importance to the
personal factors.
(i) Milk
Factors Degree Chi-square value
of
freedom Computed Table
Test results at
5% level of
significance
Psychological 5 60.526 11.070 H0 rejected
Personal 3 3.809 7.815 H0 accepted
Social-Cultural 3 1.809 7.815 H0 accepted
While taking decision to buy milk, working women of both the
sectors gave equal importance to personal and social-cultural factors,
whereas they did not give equal importance to psychological factors.
Chapter - VI
295
3. Whether respondents impart equal importance to psychological,
personal and social-cultural factors was examined through chisquare
test in relation to nine non-durable products. The inferences
drawn from the result of the chi-square test were as follows:
· Out of 27 factors (behavioural factors with regard to nine
products) the hypothesis was accepted in 15, while in
remaining 12 factors, it was rejected. Thus, the hypothesis
was only partially accepted.
· Respondents attached equal importance to psychological,
personal and social-cultural factors in making buying
decisions for soap and toothpaste.
· In buying decisions for edible oil equal importance was not
given to all three behavioural factors.
· With regard to detergent powder, body lotion, hair oil,
perfume and deodorant, tea and milk, working women of
both the sectors gave equal importance to some of the
behavioural factors while unequal importance to some
others. Thus, chi-square results were mixed regarding these
products.
4. Mixed trend was observed regarding psychological factors among
the government and private sector respondents. Chi-square test
revealed that working women of both the sectors attached equal
Chapter - VI
296
importance to psychological factors regarding four products i.e.
soap, detergent powder, toothpaste and perfume and deodorant.
Conversely, while making buying decisions for body lotion, hair
oil, edible oil, tea and milk they did not give equal importance to
psychological factors. Among psychological factors ‘motives’
affected the most while ‘beliefs’ affected respondents the least.
‘Perception’ and ‘attitude’ were given almost equal importance by
the respondents. 'Personality' was placed lower than ‘perception’
and ‘attitude’.
5. As far as the personal factors are concerned, respondents of both
the sectors gave equal importance to these factors regarding soap,
detergent powder, toothpaste, body lotion, hair oil, tea and milk,
whereas a difference of opinion was found regarding edible oil and
perfume and deodorant. Among personal factors 'income' and
‘education’ influenced the most, while lifestyle the least. ‘Family
life cycle’ was placed lower than 'income' and 'education'.
6. Social-cultural factors influence the buying behaviour of working
women but their affect was not uniform in all the nine products.
Statistical analysis revealed that working women of both the
sectors attached equal importance to social-cultural factors
regarding soap, toothpaste, body lotion and milk, while they did
not attach equal importance regarding detergent powder, hair oil,
perfume and deodorant, edible oil and tea. Among social-cultural
Chapter - VI
297
factors, respondents gave first place to ‘type of family’, second to
‘social class’, third to ‘reference group’ and fourth and last to ‘subculture’.
It is important to mention here that respondents from the
private sector were much more influenced by reference groups as
compared to their counterparts.
7. Nine non-durables (three toiletries, three personal care and three
food products) were taken up for the study. All the 500 respondents
used the selected seven products (soap, detergent powder,
toothpaste, hair oil, edible oil, tea and milk), while body lotion and
perfume and deodorant were not used by all the 500 respondents.
Out of 250 government sector respondents, 137 used body lotion,
while out of 250 private sector respondents, 152 used body lotion.
The number of respondents using perfume and deodorant in
government sector was 110 (out of 250) and 132 (out of 250) in
private sector.
8. Preference towards packed branded form of non-durables was
increasing in all the seven regions. Although it was further
observed that for tea and milk, the preference towards loose
unbranded form was also prevalent among low income groups.
9. So far as place of purchase is concerned, majority of working
women prefer Kirana stores because these stores are located within
walking distance and are providing credit facility to the consumers.
But situation is not similar with regard to body lotion and perfume
Chapter - VI
298
and deodorant. As limited varieties are available at Kirana stores,
the respondents prefer to buy these products from Super market /
Department stores / Malls.
It was revealed from the study that working women with high
income, high education level and working on high positions
preferred to purchase non-durable products from Mall / Super
market which are conveniently located along with the facility of
ample parking space. Craze for shopping in Malls is increasing
because of availability of variety and brands at one place. Pleasure
of shopping is also preferred in Malls because of cine-plex and
eating joints, fast food chains like Pizza Hut, McDonald's,
Dominos and KFC.
10. Family is considered to be the basic decision making unit in
purchasing. The role of family members in decision making
process differs from family to family and from product to product.
Generally working women respondents play a leading role in
buying decisions for all the nine non-durables. It is pertinent to
mention that children also have a significant role in selecting
toothpaste brand. Joint decisions are taken in case of hair oil and
tea.
11. Level of education has a significant role in influencing the buying
decision process of working women. There exists positive corelation
between education and buying behaviour. In the study, out
Chapter - VI
299
of 500 respondents, 70.2% respondents are graduate and above.
Better product awareness is found among them. They search for
more information about the product and depend less on the seller
during the buying process. With increased education, the rational
thinking of working women is increased and impulse buying is
reduced. The exposure of highly educated working women to
various sources of electronic and print media is also seen. They are
extremely aware of the various brands in the market and are
conscious of the product they consume and purchase.
12. A reference group refers to any person or group of persons that
significantly influences an individual’s behaviour. In the study
friendship group, work group, celebrities, expert appeal, common
man appeal and others including retailers were included in
reference group. The study reveals that work group ranked at top in
influencing working women while friendship group at second.
Retailers and others occupied third rank in influencing working
women’s behaviour. Celebrities ranked fourth. Expert appeal and
common man appeal have equal influence on buying behaviour of
working women.
Chapter - VI
300
B. SUGGESTIONS
Marketing is regarded as a socio-economic activity. The marketers
should aim at satisfying wants of the consumers. The working
women segment of the state’s market comprises more than onethird
of the total population. The marketer and manufacturer should
take this segment as the thrust area.
On the basis of aforesaid findings the following suggestions may
be appropriate:
1. There are 58.75 crore women in our country, out of which 14.99
crore (25.51%) are working in various fields of economy. The role
of working women has become more effective and important with
the rise in their discretionary income. Her perception for family
purchases has been modified by her increased exposure to
information and new ideas. Her participation in the buying decision
process of the family has not only increased but she also has a
dominant role in the purchase decisions of toiletries, personal care
and food products. Therefore it is the need of the hour that the
manufacturers and marketers should recognize and realize working
woman as a lucrative consumer segment and to present products
and services that are working women centric.
2. The present day working women are more astute, more educated,
better exposed to the global lifestyle and are showing greater
Chapter - VI
301
affluence and self confidence than in the past. Along side they have
to devote and manage time between home and career. Because of
the self indulgent lifestyle being adapted by many of them, at times
they are being victims of obesity and other related health problems.
Consequently they are displaying a concern towards maintaining a
fit and healthy lifestyle. This consciousness is affecting their
buying pattern. For example, in place of Rajasthani food in which a
lot of oil content is used, working women especially well educated
and of higher income group are switching over to cuisines which
have lesser cholesterol content. Similarly, they are in need of the
products which save time and make the job easy on one side and
have nutrition value on the other. Therefore, producers and
marketers should develop products that not only save time and
labour of the working women but also are able to maintain their
health. This is also necessary that the availability of such products
should not be limited to the big cities but such products and
services should be supplied in small cities and towns also.
3. Personal care and food products are purchased in large quantity
during marriage season, festivals and at the time of other social
ceremonies. In case the favourite brand of the product is not
available, the consumers purchase substitute brands. Marketers
should find out the causes of short supply of these products and try
to eliminate them. In out of stock condition, the marketers must
ensure a regular supply of these products during such occasions for
Chapter - VI
302
which they may have to device an effective Inventory Management
System.
4. Consumers of personal care products, toiletries and food products
seek opinion of the salesman / retailer. The salesman / retailer, play
important role in creating brand awareness, should be adequately
trained so that they can promote sales through persuasion and
tactful handling of buyers and their companions. Another issue in
this regard is of ads. As advertisements serve as the source for
influencing buying decisions of the working women, advertisers
should look for faster ways engaging the time pressured working
women. The advertisements may be made more interactive and
engaging to catch the minds of working women. This will lead the
manufacturers and marketers to know the requirement of working
women. In turn, they also will have the satisfaction of being a part
of the preparation of the product they consume. This will also
create loyalty to the brand among working women.
5. Psychological factors play an important role in directing consumer
behaviour of working women. Therefore, the study of the impact of
psychological factors on buying behaviour is required. For
example, motive is considered the link between, the need and the
behaviour of the consumer. This implies that marketers have to
identify working women consumers' motives and understand their
motivational behaviour and responses to motivation. Marketers do
Chapter - VI
303
their utmost to identify indicators of motivation for a particular
market or product. The basic principles of psychological factors
can be significantly applied in adapting new products and can be
utilized in designing promotional activities and advertisement. For
instance, companies through psychological research may identify
the consumer centric features of a product and may gather
information on behavioural factors of working women consumers.
6. How working women’s attitudes are formed and how they change
is closely related. Direct personal experience, personality and
impact of family, friends, work group and exposure to mass media
are the factors that provide a base for attitude formation. Same
factors also have an influence on attitude change. Thus, by
knowing working women attitude, marketing practitioners can
better anticipate their outlook and can reflect these features in their
direct marketing efforts and advertising.
7. The comparison of the profile of the working women serving in
government and private sector indicates that their behavioural
pattern is not uniform. The multiple factors affecting their purchase
decisions show divergencies. The inferences drawn from statistical
analysis support the above statements. It means that different
techniques are required to sell the same product to working women
of government and private sector. For example, selling goods with
payment in installments may be more useful device for selling the
Chapter - VI
304
products among lower income group working women of private
sector.
8. Work groups influence the choice of working women. They
discuss the price, brand, quality and characteristics of the product
with formal and informal work groups before buying. They spend
more than 40 hours per week at their jobs. The sheer amount of this
time provides ample opportunity for work groups to influence the
consumption behaviour of members. Hence marketers should
encourage their sales representatives to reach working women at
their places of employment so that working women can acquaint
with the characteristics of the product and may evaluate the
product.
9. While purchasing personal care products working women consider
various factors like ingredients of the product, natural or herbal
origin of the product, innovative features, manufacturer’s
reputation, whether the product serves the purpose, price and
quality. It is evident from the study that brand loyal working
women do not consider price factor when they purchase personal
care products. Hence marketers need to provide additional benefits
to their loyal working women consumers in order to retain and
sustain them for future.
Chapter - VI
305
C. LIMITATIONS OF THE STUDY
There is no research without limitations. The researcher came
across to following limitations during the study:
1. The present study is an attempt to analyse the buying behaviour of
working women consumers. The study was conducted in the state
of Rajasthan and only nine non-durable products were taken for the
study. As such, the scope of the study is limited. </t>
  </si>
  <si>
    <t>Department of Business Administration</t>
  </si>
  <si>
    <t>Business Administration</t>
  </si>
  <si>
    <t>University of Rajasthan</t>
  </si>
  <si>
    <t>Rajasthan</t>
  </si>
  <si>
    <t>Commerce and Industry</t>
  </si>
  <si>
    <t>http://hdl.handle.net/10603/84471</t>
  </si>
  <si>
    <t>Women education  a study of gurukulas in haryana  1900 1985</t>
  </si>
  <si>
    <t>The Gurukula system of education occupied an important
place in Swami Dayanand’s philosophy of education. His ideas on
social organization and verna vyawastha, were based on the
Gurukula education system. He himself a distinguished scholar,
was the product of India’s ancient ‘Guru-Shishya’1 tradition of
Gurukula education. This was based on the principal of
‘Brahmacharya’2 which demanded a single-minded application to
learning and knowledge, and observance of celibacy and austerity
till the completion of apprenticeship or at least upto the age of
twenty five.3
Gurukulas as centres of education date back to the Vedic
period, where Gurus imparted a multi-dimensional form of
education to their students. Such education coordinated three
‘H’s. ‘Head, Heart and Hand’ in the process of learning, which
took care of the intellectual and emotional growth of the students
and developed their skills.4 Gurus believed that human values
were what the students should live by. The important part of
education in Gurukulas was to groom young citizens with values,
culture and patriotism. Culture was the watch-word of ancient 2
Indian life.5 Thus, the primary aim of education during the
ancient India was not mere imparting of knowledge and teaching
of skills, rather it was a mission for human making.6 Gurus were
very particular about the development of the personality of their
pupils.7 The spirit of self respect, self confidence and self
strength was consciously fostered. Students were made sensitive
to discharging their duties in the social and political field. Due
importance was given to culture. The environment in Gurukulas
was simple and social. Guru was an ideal individual to students.
Morality and discipline were considered basis of spiritual
development. The Gurukula education, thus emphasized
intellectual, emotional and physical development.8
“Ignorance must be dispelled and knowledge diffused
everywhere”9 (-8t h principle of Arya Samaj). This principle of
Arya Samaj, the chief agency for the propagation of ideas of
Swami Ji, itself tells us the essence and vision of Swami
Dayanand Sarswati on education. No wonder, therefore that
Swami Dayanand incorporated education and pursuit of
knowledge as the very aim and objective of his life.10
In Haryana many leaders of Arya Samaj played a key role
in establishing Gurukulas in Haryana. Among those important
name are Swami Sharradhanand, Bhagat Phool Singh, Peeru
Singh, Swami Omananda, Pandit Basti Ram and Dr. Ram Ji Lal, to name only a few. Most of these Gurukulas were located in Rohtak district. The reason for this is that the movement of Arya
Samaj was strongest in Rohtak area.
This was the background in which the first Kanya Gurukula
was established in this region at Khanpur Kalan (Sonepat) in
1936 by Bhagat Phool Singh. Thereafter, many more Kanya
Gurukulas were opened in this region. Swami Manachaya
established Kanya Gurukula at Lovakala in 1965. This Gurukula
is spread over 40 acres. Arya Kanya Gurukula (Karnal), Mor
Majra and Paddha were established in 1973 with the objective to
make education accessible to women. Kanya Gurukula Kharkhoda
was established on 15 august, 1974.11
The Girls Gurukulas proved to be more popular than the
boys Gurukulas. One reason that explains this phenomenon is that
people felt comfortable and safe in sending their daughters to the
Gurukulas in view of the strict discipline. Moreover, most of the
Gurukulas were residential, which was another safeguard. The
success of the Gurukula’s mode of education could be attributed
to the basic and practical education provided there. This kind of
education was suitable for the agrarian character of society in the
region. But now the position of the Gurukula is changing, and
managements, while retaining the basic character of their
institutions intact have effected changes in their rules and syllabi
– they shifted to modern education which could be useful in getting jobs. As a result, the Gurukulas have survived.</t>
  </si>
  <si>
    <t>Women education; Haryana</t>
  </si>
  <si>
    <t>Devi,Rukmesh</t>
  </si>
  <si>
    <t>Tanwar, Raghuvendra</t>
  </si>
  <si>
    <t xml:space="preserve">The later hal f of the 19th century wi tnessed in India the emergence of several socio- religious movements. Despi te some regional di fferences, these country wide movements were more or less ident ical in character, pursuing the same object iveamelioration of socio-economic condi tions of the masses and
revival of India's ancient spi ri tual glory. These movements aimed
at cleansing society of i ts numerous i l ls which were the resul t of
ignorance, i ll i teracy, poverty, unemployment gender
discr iminat ion and exploitat ion. Al though rel igion was the basic
guiding force behind most of these movements, yet the endeavour
was also to eradicate bigotry and ir rational bel iefs.
The foundat ion of the Arya Samaj by Maharishi Dayanand
Saraswat i (1824-83) (Bombay on Apri l 14, 1875) was a
remarkable development in the fight against social evi ls spawned
by irrat ional rel igious bel iefs and by the exploi tat ive, oppressive
and divisive pol icies of al ien rulers. The Arya Samaj 's
contribut ions to fight ing social evi ls in the Haryana region is
signi ficant . In this pat riarchal society women were relegated to a
very pathet ic and inferior posi t ion. Chi ld mar riage, female
infant icide, Sat i system, Purdah (Vei l) system, i l li teracy among
girls, denial of educat ion and equal r ights, domest ic violence, the
dowry system etc. were some of the major issues.
Dayanand Saraswat i was among the first to react and reject
the educat ional system prevalent in the 19th century under the
Bri t ish. This system was based mainly on the educat ional
template envisioned by Lord Macauley. The quintessence of this
educat ional system was to perpetuate Bri t ish rule in India by
215
providing the Indian youth such education as would enable them
to become support ing elements to run the administrat ion.
Moreover, education was too expensive for the masses to afford
it . As such the majori ty of the youth par ticularly women had no
access to education. There was no provision for or
encouragement , for gir ls educat ion under this system. Swami
Dayanand wanted to devise a kind of educat ion system which was
in sync wi th India's socio-cul tural needs. Infusion of a spiri t of
piety and rel igiousness, format ion of character, development of
personal i ty, inculcat ion and spread of nat ional cul ture were to be
the object ives of this educat ional system.
Dayanand as such conceived the Gurukula system of
educat ion to bring about the desired changes in the society by
doing away wi th the evi ls and vices of the prevalent system of
educat ion. Swami Dayanand's keenness to spread educat ion,
especially among girls infact led to the birth of the Gurukula
system of educat ion. His fol lowers embarked on an ambi t ious
plan to spread educat ion in the count ry. It was on Nov. 8, 1883
that they establ ished a Dayanand Anglo-vedic (DAV) school in
the memory of Swami Dayanand.
Differences arose in respect of syl labus and the type of
training that was to be imparted, among the members of the DAV
Managing Commi t tee. Consequent ly, the Commi t tee got divided
into two groups – Gurukula party and The col lege party. The
Gurukula party headed by Pt. Gurudutt and Lala Munshi Ram
insisted on providing for example knowledge of Sanskri t and the
Vedas and the performance of the vedic ceremonies such as the
Havan, reci tat ion of the Gayatri Mantra etc. so as to make the
youth cul ture conscious, patr iotic, laborious and courageous. The
216
Col lege party headed by Mahatma Hansraj and Lala Lajpat Rai
stressed on the need for modern, scient ific and technical
educat ion, apart from the knowledge of Engl ish language and
li terature. Later the issue of non-vegetarian food also became an
issue of contention. By the end of 1893 the two groups broke
away from each other and followed their different paths of
educat ion in their respect ive educat ional inst i tut ions.
The College par ty devoted i ts at tent ion to D.A.V. schools,
whi le the members of the Gurukula party devoted themselves to
the Gurukula system of educat ion. The fi rst to be opened was
Gurukula Kangri in 1902. The strength of the students in the
Gurukulas started picking up. It rose to 187 by 1907.
The impact of the Gurukula system of educat ion in the
Haryana region was very signi ficant , part icular ly in the Rohtak
district . The Gurukulas drew the major ity of their st rength of
students from rural areas and from middle class fami l ies.
Fol lowers of Lala Munshi Ram and Guru Dut ta contr ibuted
enthusiastical ly to the fund raising campaign for the
establ ishment of various Gurukulas in North India. The Gurukula
movement in South East Punjab was led mainly by the peasant
class.
Alongwi th rel igious educat ion, another important feature of
the Gurukulas was that the medium of educat ion was Hindi . The
tradi tional Gurukula party of the Arya Samaj rejected what i t
termed colonial moderni ty and laid emphasis on the reestabl
ishment of the Vedic system of instruct ions.
The history of the Gurukula movement can be divided into
two parts – period before independence and period after
217
independence. Before independence Gurukulas were considered
important centres of nat ional awareness and awakening since in
the Gurukulas, main thrust was laid on inculcat ing the feeding of
nat ionalism and love for heri tage and cul ture among the students.
Infact Gurukulas were considered to be a par t of the Nat ional
educat ion movement . That was why Bramcharis of Gurukulas
part icipated in the freedom struggle in large numbers. But after
independence, Gurukulas also joined the other inst i tut ions is
impart ing career oriented convent ional educat ion. So the rigid
rules of the Gurukula system in relat ion to cul tural values were
fol lowed no doubt , but wi th a lesser degree of rigidi ty.
After the establ ishment of Gurukula Kangr i in 1902, the
establ ishment of Gurukulas also started in Haryana. Based on the
content of courses, there are five main Gurukula tradi t ions in the
Haryana/region.
1. Gurukula Kangri Tradi t ion
2. Gurukula Jhaj jar Tradi t ion
3. Independent Li terature Study and Research Insti tute
4.Other Gurukulas
5. Kanya Gurukula
In the Haryana region the educat ion of women was not
given much importance before the appearance of Maharishi
Dayanand. The Arya Samaj for the fi rst t ime made a concerted,
ceaseless and earnest effor t to encourage female educat ion. By
overcoming al l obstacles the Samaj succeeded in driving home
the importance of female educat ion. The Arya Samaj establ ished
that educat ion was the most powerful tool for the empowerment
of women.
218
It is also surpr ising that the Gurukula party which was
considered conservat ive and dogmat ic as compared to the Col lege
party was more in favour of female educat ion than the Col lege
party though subsequent ly the Col lege par ty also real ized i ts
importance and made efforts for opening women schools and
col leges. The odds were against women as Punjab's society was
steeped in old tradi t ions and was historical ly opposed to girls
educat ion. A lot of credi t goes to the Arya Samaj for breaking
down the resistance to female educat ion in the region. The
contribut ion of the Gurukula type of educat ion in this regard is
al l the more praiseworthy.
The Arya Samaj had many reasons for emphasizing on
women educat ion. The fi rst reason was to reform society by
educat ing women part icularly in the context of customs such as
infant icide, early marr iage, negat ion of widow remarriage,
'purdah' system, dowry system etc. Owing to these customs the
status of women in society was very low. The second reason was
to restore the signi ficance of the Vedic age. Maharishi Dayanand
in the 'Satyarth Parkash' emphasized repeatedly that the Vedic
Age was an ideal , golden per iod in Indian history. Our society he
said was caught in social evi ls due to the neglect of the
knowledge of the Vedas. The posi t ion and equal rights which
women enjoyed in the society during the Vedic period, could be
restored through spread of women educat ion in the present age.
The Arya Samaj created a network of schools, col leges and
Gurukulas across the region to change the mindset of the people
vis-a-vis female education. The role of the Gurukulas in
promoting and nurtur ing female educat ion is undeniably very
signi ficant and remarkable. But for the role played by the
219
Gurukulas in mot ivat ing the reluctant parents to send thei r
daughters to Gurukulas for educat ion, women's educat ion would
not have come to be imparted as normal ly and naturally as it is
being done today. Gurukulas thus played a very credi table role in
dismant l ing the barriers that hampered the spread of female
educat ion. Apart from other social reforms, the role of the Arya
Samaj in the field of educat ion in general and female educat ion is
extremely commendable.
The Haryana region being predominant ly an agrarian
society, female educat ion was considered a sheer waste of money,
time and energy. But the Arya Samaj through i ts Gurukula system
of educat ion surmounted al l the obstacles, changed the mindset of
the people and popularized female educat ion. The fi rst Kanya
Gurukula was established in Haryana at Khanpur Kalan (Sonepat)
in 1936 by Bhagat Phool Singh. After that many Kanya
Gurukulas came to be establ ished in Haryana. Gurukulas' role in
social reform was cri t ical . From time to time these Gurukulas
part icipated in the movements against many social evi ls. Both
wings of the Arya Samaj – the Col lege par ty and the Gurukula
party played a vi tal role in the disseminat ion of educat ion for
women in the whole of the Punjab. The Kanya Mahavidyalya
Jul landar (1891) very soon became an ideal inst itut ion in the
field of women educat ion.
Girls in the Gurukulas in Haryana came not only from
Haryana but also from UP, Rajasthan, Punjab and many others
provinces. There are some gir ls today even from count ries like
Nepal , Bhutan etc. What is extremely important is that the
educat ion impar ted in the Kanya Gurukulas is virtual ly free and
is supported by resources raised by society. A very nominal
220
boarding and lodging fee is charged.
The Gurukulas encouraged Hindi and Sanskri t and laid
emphasis on discipl ine, decorum, character format ion, the study
of the Vedas and Vedic cul ture, patriot ism and l ife of austeri ty
and sinceri ty.
The Gurukula system of education in the ini t ial years was
not designed to meet the routine needs of society because i t
produced only teachers, priests and preachers. Inpact prior to
1947 Gurukulas were also not recognized by the government . So,
students passing out for Gurukulas did not get government jobs.
Not surprisingly D.A.V. intui tions became popular because they
have fol lowed the modern educat ion system. On the other hand
Gurukulas could not become as popular because of their form of
educat ion.
Yet despi te some short comings in the Gurukula system of
educat ion, thei r contribut ion in the field of social reforms can not
be underest imated. The graduates from Gurukulas have been
contribut ing in the development of the country as wel l as society
in various ways. Gurukulas of Haryana have played a vi tal role in
upl i fi tng the status of women. For example scheduled caste gi rls
in part icular have greatly benefi ted. There is no caste based
discr iminat ion in Kanya Gurukulas. This spiri t was fostered
among the people at different Gurukula fest ivals and funct ions
and was promoted by preachers in the vi l lages. The t ight grip of
casteism has some what loosened in Haryana due to the Gurukula
system of educat ion. No doubt there is much more that remains to
be done in this field.
Despi te al l the good work done by the Gurukulas today in
221
Haryrna the Gurukula system of education, especial ly Kanya
Gurukulas are facing a number of chal lenges. Dear th of financial
resources, obsolescence of syl labuses being taught in Gurukulas,
the decl ining number of students in Gurukulas and the growing
trend of seeking admission to modern schools and col leges are
some of the challenges that the Gurukulas are having to contend
wi th. The populari ty of the D.A.V. schools and col leges, as a
rival or al ternat ive system has also weakened the Gurukula
system. Today only those Gurukulas have perhaps sustained
themselves which have adaptated themselves to modern
condi t ions and have gradual ly veered round to providing
educat ion on modern l ines. Though the educat ion of the Vedas
and other shast ras is st il l provided, yet the emphasis an such
instruct ions has reduced. A rel igious atmosphere st i l l prevai ls no
doubt but i t is not as al l pervasive as in the early part of this
century. The best example is that of Gurukula University of
Kangri which does not di ffer much from other col leges and
Universi t ies except in nomenclature of degrees and the use of
Sanskri t . Their limi ted appeal, pauci ty of funds, lack of teachers
sui table for Gurukula l i fe and teaching, fai lure of the pass outs to
find jobs and to adjust themselves are major problems, facing the
Gurukulas way of educat ion.
Cont inui ty wi th change can offer the solut ion to the
decl ining system of Gurukula educat ion. It must also be admi tted
that the Gurukula inst itut ions did satisfy a keenly fel t social need
at a t ime of crisis, and have been instrumental in protect ing
India's Vedic legacy. They would have been even more useful had
they been broad based and sui ted to the needs of the present t ime.
This system of educat ion has benefi t ted the society in a number
222
of ways and must be preserved by doing a way with i ts
deficiencies.
Final ly i t can be said that The Gurukulas played a
monumental role during the years when India sought to seek an
al ternate road to educat ing i ts masses. The Gurukulas that have
adapted to modern means of educat ion along wi th the tradit ion of
the Gurukulas, l ike the Kurukshetra Gurukula (Boys) have done
exceeding by wel l . It is important to understand that in regions
like Haryana, wi th huge problems on issues l ike equal i ty for
women the Kanya Gurukulas are playing an important role.
Haryan's social fabric is deeply patriarchial and caste ridden, The
Kanya Gurukulas are outstanding examples of a system of
educat ion that has made efforts to reform society by taking up the
most important aspect of societal reform – educat ing women.
</t>
  </si>
  <si>
    <t>Kurukshetra University</t>
  </si>
  <si>
    <t>Kurukshetra</t>
  </si>
  <si>
    <t>Education and Training</t>
  </si>
  <si>
    <t>http://hdl.handle.net/10603/345774</t>
  </si>
  <si>
    <t>Sexual harassment at workplace a study of sports women in Punjab</t>
  </si>
  <si>
    <t>Sexual harassment at workplace is not a new concept. Sexual Harassment is an
offence or exploitation where women experience both physical and mental torture.
With the women folk entering the labour force, the form of harassment has taken a
new shape. Women in the workplace experience a wide range of sexual harassment at
the hands of their colleagues or superiors (Fasting et al. 2003). Thus, the problem of
Sexual Harassment has become a prominent social issue across cultures and in all
segments of society including sports. Sexual harassment in sports is a global
phenomenon, and similarities among athlete‘s experiences and behavioral responses
are associated with the globalized and uniform sports structure across the world.
Sports have often been conceptualized as a male-dominated culture, with various
forms of discrimination against female athletes, including sexual harassment from
coaches and male athletes (Messner&amp; Sabo 1994; Volkwein et al. 1997). A
Norwegian study indicated that female elite athletes suffer higher levels of sexual
harassment while inside sports (from authority figures) than their non-sports peers
experience outside sports (from teachers/supervisors) (Fasting et al. 2003). Studies
reveal that sexist behaviors are common and tolerated by athletes because they are
perceived as ―part of the game‖ (Brackenridge 2001; Fasting 2005; Volkwein-Caplan
&amp; Sakaran 2002). The traditional male-dominated environment in sports is associated
with sexist and sexual behaviors, particularly toward women. The majority of
literature indicates that women are more likely than men to experience sexual
harassment and men are more likely to harass women (Brackenridge 2001; Fitzgerald
et al., 1997). However, this phenomenon is not exclusively men harassing women.
Both women and men can be perpetrators or victims, and Volkwein-Caplan and
Sakaran (2002) reported evidence for same sex harassment. Recently, the
International Olympic Committee (IOC) recognized that sexual harassment and abuse
is a problem in sports department. The IOC (2007) defined sexual harassment as the
―behaviour towards an individual or group that involves sexualized verbal, non-verbal
or physical behaviour, whether intended or unintended, legal or illegal, that is based
upon an abuse of power and trust and that is considered by the victim or a bystander
to be unwanted or coerced‖ (p. 3). This organization stipulates that, regardless of the
cultural differences, sexual harassment is a violation of the civil rights. Unfortunately,
not every country recognizes sexual harassment as a current issue, leaving athletes
unprotected. At the same time, UNICEF (United Nations International Children
Emergency Fund) is working towards the implementation of a global violence
prevention strategy and now includes sports within this remit (Brackenridge et al.
2010).
The term sexual harassment was first used and popularized in the decades of seventies
(Farley 1978). Since then the issue has been recognized throughout the world, though
in different cultural and occupational contexts. A range of initiatives to combat sexual
harassment in the workplace have been devised at the international levels. At the
international levels, the issue of sexual harassment in the workplace had been taken
seriously. Recognizing the problem of sexual harassment in sports, the European
Parliament in 2005 adopted a resolution that urges: Member States and sports
federations to adopt measures for the prevention and elimination of sexual harassment
and abuse in sports by enforcing the legislation on sexual harassment at work, to
inform athletes and their parents of the risks of abuse and the means of legal action
available to them, to provide sports organizations‘ staff with specific training and to
ensure that criminal and disciplinary provisions are applied. According to ILO 2001,
sexual harassment is a clear form of gender discrimination based on sex, a
manifestation of unequal power relations between men and women. The problem
relates not so much to the actual biological differences between men and women
rather, it relates to the gender or social roles attributed to men and women in social
and economic life, and perceptions about male and female sexuality in society that
can lead to unbalanced male-female power relationships (Haspels et al. 2001). The
UN Convention on the Elimination of All Forms of Discrimination Against Women
(CEDAW 1992) has also noted the seriousness of the issue, describing sexual
harassment in the workplace as gender discrimination and a form of gender-based
violence. The CEDAW Committee has called on States parties to the Convention to
take steps to address the problem, ―State parties should include in their reports
3
information on sexual harassment, and on measures to protect women from sexual
harassment and other forms of violence or coercion in the workplace (1992)‖.Women
are supposed to be inferior sex and men can exploit them. Sexual harassment affects
the dignity of women and men at work. Sexual harassment means unwanted conduct
of a sexual nature or the conduct based on sex affecting dignity of women and men at
work. This includes unwelcome physical, verbal or non-verbal conduct (The
European Commission 1999).
Equal Employment Opportunity Commission (1980) defined sexual harassment into
two types Quid pro quo means seeking sexual favours or advances in exchange for
work benefits and it occurs when consent to sexually explicit behavior or speech is
made a condition for employment or refusal to comply with a request is met with
retaliatory action such as dismissal, demotion, difficult work conditions. Hostile
working environment more pervasive form of sexual harassment involving working
conditions or behaviour that make the work environment hostile for women to be in.
Certain sexist remarks, display of pornography or sexist/ obscene graffiti, physical
contact/brushing against female employees are some of examples of hostile work
environment. Unwelcome is the key in defining sexual harassment (EEOC 1990).
There are three subtypes of sexual harassment: gender harassment (negative non
sexual, gender based comments and behaviors, such as sex stratifying jobs ―men‘s
work‖); unwanted sexual attention (verbal and non verbal sexual comments, gestures,
or attempts at physical contact, such as asking someone on date repeatedly or
touching someone sexually); and sexual coercion which is equivalent to the legal
construct of quid pro quo ( Fitzgerald et al. 1988; Fitzgerald et al.1995).Sexual
Harassment may be defined as power game, sexual discrimination and subordination
of women. Sexual harassment is related to the power relationships over women‘s
sexuality. Sexual harassment at workplace is an unwanted sexually oriented behavior
resulting out of unequal power relations at workplace and it has serious consequences
on the employment of women (MacKinnon 1979; Aggarwal 1992 and Stanko 1988).
A large number of countries worldwide have adopted some form of legislation on
sexual harassment, either by addressing it under another broader statute such as
4
human rights, or equal opportunity and treatment like in non-discrimination, labour,
contract, personal injury and criminal laws.
In India, it was the ruling of Supreme Court (1997) in the famous Vishakha case that
brought the issue to public consciousness. According to Guidelines and norms laid
down by the Hon‘ble Supreme Court in Vishaka and Others v. State of Rajasthan and
Others (JT 1997 (7) SC 384) Sexual harassment has been defined as unwelcome
sexually determined behaviour (whether directly or by implication) as:
a) Physical contact and advances
b) A demand or request for sexual favours
c) Sexually coloured remarks
d) Showing pornography
e) Any other unwelcome physical, verbal or non-verbal conduct of sexual nature
For the purpose of the present study, it is important to understand the case of Vishaka
v. State of Rajasthan and Others (1997). The case revolves around a village level
social worker, Bhanwari Devi who was a member of saathin of a development
programme run by the State Government of Rajasthan. Bhanwari, who protested
against Ramkaran Gujjar‘s infant daughter‘s marriage (aged less than one year), was
raped by 5 men including Ramkaran Gujjar in September 1992, in front of her
husband, while they were working in their fields. The days that followed were filled
with hostility and humiliation for Bhanwari and her husband. The intensity of hostility
grew when the only male doctor in the Primary Health Centre refused to examine her
and a doctor in Jaipur confirmed only her age and not referred to rape in medical
report. Bhanwari was also taunted by the women constables and was asked to leave
her lehenga behind as evidence at past midnight by the police officers. She was left
with only her husband's bloodstained dhoti to wear. Their pleas to let them sleep in
the police station at night were turned down. Determined to get justice, Bhanwari
Devi lodged a case against the offenders. However, accused were acquitted by a trial
court, because everyone, including village authorities, doctors and the police,
dismissed her situation. This injustice inspired several women groups and NGOs to
file a Public Interest Litigation in the Supreme Court, against State
5
of Rajasthan and Union of India to enforce the fundamental rights of working women
under Articles 14, 19 and 21 of the Constitution of India, under the name vishakha.
They demanded justice for Bhanwari Devi and urged action against sexual harassment
at workplace. After a long time campaign for justice, Court said, ―It is a case of gang
rape which was committed out of vengeance‖. The result is the Supreme Court
judgment, which came on 13 August 1997, and gave the Vishaka guidelines to deal
with the cases of sexual harassment at workplace. Before 1997, victims of Sexual
Harassment at the workplace had to lodge a complaint under Section 354 of the Indian
Penal Code that deals with the ‗Criminal Assault of women to outrage women‘s
modesty, and Section 509 that punishes an individual for using a `word‘, gesture or
act intended to insult the modesty of a woman‘. Thus, the case of Vishaka v. State of
Rajasthan and Others (1997) is an embodiment of sexual harassment faced by women
at workplace.
For 16 years, efforts were made towards the direction of making Vishakha Guidelines
as a law. On pursuance of Government of India, the National Commission for Women
(NCW) along with several women‘s organizations and women lawyers drafted the
legislation. The Bill which was introduced in the parliament came to be known as the
Sexual Harassment of Women at Workplace (Prevention, Prohibition &amp;Redressal)
Bill, 2004. It was only after the Delhi Gang Rape Case (December 2012) that the
government got serious about bringing this enactment. The Sexual Harassment of
Women at Workplace (Prevention, Prohibition &amp;Redressal) Bill was passed by the
Indian parliament in the Lok Sabha on 3 September 2012 and in the Rajya Sabha on
26thFebruary 2013 and this bill was made effective on 23 April 2013 and its
publication was made in the Gazette of India. The Act finally came into force from
December 9, 2013
The Act has been enacted with the objective of providing women with protection
against sexual harassment at the workplace and for the prevention and redressal of
complaints of sexual harassment. The Act went one step ahead and included various
issues which had so far remained unaddressed in the past such as extension of the
definition of workplace to include almost all types of establishments including private
sector organization, dwelling places or houses, inclusion of the term domestic worker
6
and unorganized sector in order to address the issue of sexual harassment of women.
It gave a very comprehensive definition of sexual harassment, apart from chalking out
a detailed system for the prevention, prohibition and redressal of sexual harassment of
women at workplace.
According to the Sexual Harassment of Women at Workplace (Prevention,
Prohibition &amp; Redressal) Act, 2013, ―Workplace‖ includes;
i. Any department, organization, undertaking establishment, enterprise, institution,
office branch or unit which is established, owned, controlled or wholly or
substantially financed by funds provided directly or indirectly by the appropriate
Government or the local authority or a Government company or corporation or a
co-operative society.
ii. Any private sector organization or a private venture, undertaking, enterprise,
institution, establishment, society, trust, non- governmental organization, unit or
service provider carrying on commercial, professional, vocational, educational,
entertainmental, industrial, health services, or financial activities including
production, supply, sale, distribution or service.
iii. Hospitals or Nursing Homes.
iv. Any sports institute, stadium, sports complex or competition of games venue,
whether residential or not used for training, sports or other activities relating
thereto.
v. Any place visited by employee arising out of during the course of employment
including transportation provided by the employer for undertaking such journey.
vi. A Dwelling place or a House.
For the purpose of the present study, Workplace would be defined in accordance with
the definition of Workplace given in the Sexual Harassment( Prevention,
Prohibition &amp;Redressal) Act, 2013, which specifically would be ―Any sports
institute, stadium, sports complex or competition of games venue, whether residential
or not used for training, sports or other activities relating thereto‖.
7
WOMEN AND SPORTS IN INDIA
The practice of sport is a human right. Every individual must have the possibility of
practicing sport, without discrimination of any kind and in the Olympic spirit, which
requires mutual understanding with a spirit of friendship, solidarity and fair play. —
Olympic Charter1
A woman’s place is on home, first, second, and third.
—A League of Their Own, 1992
In Ancient India, games and sports were played for recreational activities and played a
significant role in the growth and development of a man‘s personality, physique and
art of offence and defence. Music, dancing, singing, boating, fishing and water sports
were popular among Indian people. After the discovery of Mohenjo-Daro, people
were very much fond of dancing, singing and swimming. After the invention of
Harappa, chess and hunting were hobbies of Indian people (3250BC to 2750BC).
History of Indian sports can be classified into three periods. The following are:
In Ancient India, Indian people played various games. During the era of Rig-Veda,
Ramayana and Mahabharata, both men and women used to take part in physical,
cultural and military training. Chariot race was one of the popular games in this time
and both girls and boys played ball games. Girls mostly played courtyard games such
as ―Hide and Seek‖and―Run and Catch‖. Boxing was also popular among Indian
people in this period. The Vedic women received a fair share of masculine attention in
physical and military training. The Rig-Veda tells us that many women joined the
army in those days. During epic age of Ramayana and Mahabharata, people took
much interest in games and sports such as chariot- riding, horse riding and swimming.
Ravana had a beautiful swimming pool in Ashok Vatika. Hunting, playing gambling
with dices, and chauturang or chess were some of the other popular games. Women
were fond of ball games in Early Hindu period. Gymnastics, jumping, arms
contracting, wrestling, playing with balls, hide and seek, chasing animals, playing
with dices and Danda or Gulli danda were discovered in this period. Various games
like Archery, Dice, Chess, Swimming, Horse riding, Fencing &amp; some ball games also
played by Indian people. Women were interested in singing, dancing &amp; some another
8
games. During Puranas rope fighting and sword were using for fighting. Discus was
very popular game in this time. On the other side, Chess and swimming were very
popular among people of India in the Buddhist and Jain Literatures. Archery,
wrestling Udyana Krida or garden games and Salila Krida or water sports, were found
during the Jataka stories. Takshila and Nalanda universities were established during
later Hindu period. Military training, wrestling, archery and mountain- climbing were
discovered in Takshila University. In Nalanda University, swimming, breathing
exercises and yoga were practiced by students. Women were fond of archery during
this period. Apart from this, hunting, elephant fighting, Ram fighting, and Partridge
fighting were also occupied.
During Medieval period, indoor and outdoor games were popular among Indians.
Indoor games were chess, cards, chauper (a form of ludo) and outdoor games were
chaugan, ishqbazi (pigeon flying) and hunting. In ancient times, ball games, sword
swallowing or tight rope walking, gambling and board games were popular among
Indian people. In medieval period, ‗polo‘ was introduced in Asian games. Athletic
games were started to play in this period. In middle ages, sports such as boxing,
wrestling and archery were played by elite warriors. Bullock race was very popular
among Indian people during middle ages. However, with the advent of the Mughal in
India, women had little opportunities to take part in games and sports. In ancient
India, women were allowed enough opportunities to take part in games and sports
both indoor and outdoor. Only the women of upper and richer section enjoyed the
outdoor games as compared to the other women. Mughal princess and aristocratic
women played Sikar, chaugan, or hunting animal fight, hindola, or jhula, jala kali,
chormachiani or a michayat. In indoor games, chauper, shatranj or chess, playing
cards, dice were very much familiar among them. Chauper was very much famous
among both men and women. During Mughal, period hunting was very much popular
among Mughal women and Emperors. Mughal women often went out with the
emperors for hunting. However, Noorjahan was very much interested in hunting and
she often accompanied Jahangir on his hunting trips.
At beginning of Ancient Olympic Games, women not only in India, but also all over
the world were restricted to participate or even to watch the games. Countries where
9
women were restricted to participate in games were Ethiopia, Saudi Arabia, Algeria,
Kenya and Nigeria (woods, R. 2007). In the Ancient Olympic Games, participation
was open only to men. It is imagined that the Olympic Games were originally sports
festivals, connected to religious rituals and sacrifices, in which wealthy, able-bodied
young men played games that were fashioned to mimic the requirements of Greek
warriors of the day. The original festivities excluded women not only from
participation but also from spectating (Coakley 2009). It is believed that females who
were caught viewing the Olympic festivities were punished to death (Griffin 1992).
During the Modern Olympic Games, held in 1896, there was no contribution in
sports from women. In fact, the founder of the Modern Olympics, Baron Pierre de
Coubertin was strictly against the participation of women in the games by saying that
it is "Impractical, Uninteresting, Unaesthetic and Incorrect". He had even stated that
the Olympics had no place for women. Indecency, ugliness, and impropriety were
found, in Coubertin‘s opinion, for excluding women from the Olympic Games (Leigh
1974). The president of International Olympics Committee declared that ‗The
Olympic Games‘, ‗must be reserved for men‘, for the ‗solemn and periodic exaltation
of male athleticism‘ with ‗female applause as reward, (Gerber 1974).
In worldwide scenario, Women's entry into sports and games began during 1840-
1901.However, there was no clear information regarding the participation of women
into sports. Mariah Burton Nelson stated the issue of women's participation into sports
as ―Sports alter the balance of power between the sexes. It changes lives. It empowers
women, thereby, inexorably changing everything‖. Therefore, after a long struggle,
women could participate in the Olympic Games in 1900 but only in three games
which were tennis, Golf and Yatching. Women first took part in the Olympic Games
in Paris in 1900, four years after the first Olympic Games of the modern era in
Athens. Despite the reticence of the reviver of the modern Games, Pierre de
Coubertin, 22 women out of 997 athletes competed in just five sports: tennis, sailing,
croquet, equestrian and golf. Only golf and tennis had events for women. In 1904,
there was a women‘s archery competition at St.Louis, but IOC did not recognize it. In
1908, only 43 women competed in figure skating, tennis and archery in London</t>
  </si>
  <si>
    <t>Sexual harassme;  civil rights; Sexuality; Power Domination; Crimes; Sports; Gender Discrimination</t>
  </si>
  <si>
    <t>Gagandeep Kaur</t>
  </si>
  <si>
    <t>Chaudhary, Reena</t>
  </si>
  <si>
    <t xml:space="preserve">Approximately 4, 05,861 cases of crimes against women were registered during 2019
that reveals an increase of crime 7.3 percent over 2018. The total number of registered
cases of sexual harassment at workplace is 505 (NCRB 2019).Sexual harassment at
workplace has become a reality in the lives of sportswomen all over the world. It is an
extension of violence in everyday life and is discriminatory, exploitative and thrives
in atmosphere of threat, terror and reprisal. The reason for selecting ‗Sexual
Harassment of Sportswomen at Workplace‘ as a topic of research was that sports has
been considered as a male domain and extremely limited research has been done in
this area in Indian context. Whatever research has been done is limited to few
exploratory studies, and the rest has been done in the context of abroad. Further, these
studies have not used enough theoretical framework to highlight the consequences
and factors responsible for the existence of this problem. The purpose of the present
study was to know the extent of the problem of sexual harassment of sportswomen at
workplace in the Indian society.
The present study was done in the state of Punjab, India and a purposive sample of
‗210 respondents‘ was interviewed. For the purpose of quantitative data, the
sportswomen playing in the sports wings were interviewed as the literature review
clearly depicts about the incidence rate of sexual harassment in different games. In
the present study, sportswomen from various games such as Football, Basketball,
Cycling, Archery, Athletic, Hockey, Judo, Kabbaddi, Taekwondo and Boxing etc.
were interviewed. In order to understand the problem of sexual harassment of
sportswomen at workplace in a broader perspective, ten case studies were taken into
account. For purpose of collecting cases ‗Snow Balling‘ technique was used. Thus, in
the present study both quantitative and qualitative approaches were used . The present
study was constituted with the following objectives:
I. To assess the level of participation of sportswomen in different games in selected
three districts of Punjab
164
II. To examine the relationship between sportswomen and their co-sportsmen,
coaches, support-staff and officials
III. To highlight the extent and cause of sexual harassment faced by sportswomen in
different sports
IV. To identify the perpetrators of sexual harassment of sportswomen
V. To explore the consequences of sexual harassment on the sportswomen‘s personal
as well professional life
VI. To analyze the coping mechanisms used by sportswomen to tackle the problem of
sexual harassment
VII. To explore the awareness of respondents regarding the Sexual Harassment of
Women at Workplace (Prevention, Prohibition &amp; Redressal) Act, 2013
VIII. To avow the recommendations to deal with the problem of sexual harassment
Findings have been described in Six Chapters. The First Chapter of the study
elaborates the problem of sexual harassment of sportswomen at workplace- abroad, in
India and more specifically in Punjab through comprehensive literature review. To
know about the perception of sportswomen regarding sexual harassment, the Supreme
Court‘s definition of sexual harassment at workplace has been used . Further, research
methodology undertaken by the researcher for the purpose of data collection has been
elaborated. The purposive sample of 210 sportswomen was drawn belonging to
different age groups, caste, varied religious backgrounds and educational
qualification.
The Second Chapter deals with the socio-economic as well as demographic profile
and family background of the respondents. Thus, results have indicated that majority
of the respondents i.e. 67.61percent were in the age of ‗15-20‘ years. Only
31.19percent of the respondents were in the age group of ‗20-25‘ years. In age group
of ‗25-30‘, there was only a single respondent. In the present study, all the
respondents were unmarried. The majority of the respondents were in the ‗15-
20‘yearsnage group followed by ‗20-25‘ years age group, which are most productive
and carrier oriented years in a person‘s life. Participation rates declined with
increasing age.
165
Caste determines the social status of an individual in the Indian Society. In the
present study, majority of the respondents, i.e. 62 percent women belonged to upper
caste group. It included jatts, Brahmins, Kshatriyas and rajputs. There were 25 percent
respondents who belonged to lower caste group. In lower caste group Chamars and
Ramdasia were included in the sample. There were 13 percent respondents in middle
caste group in the sample as well. In the middle caste group kumars, Cheemabas,
Lohar, Tarkhan were included. The distribution of the respondents as per caste
background illustrated a higher representation of upper caste category in the study.
Religion could be a system of beliefs, emotional attitudes and practices by which a
group of people tries to cope up with issues of life. Religious background of the
Respondents illustrated that majority of the respondents were Sikhs i.e.54.28percent,
followed by Hindus i.e. 44.7percent. Moreover, there were only two respondents who
belonged to Muslim community. Hence, maximum number of respondents belonged
to Sikh religion (as the study has been conducted in the state of Punjab).
With regard to education, out of 210 respondents, 89.52 percent of respondents
were pursuing graduation and 6.66 percent were doing post graduation. Out of the
total respondents, there were only 3.82 percent respondents who were pursuing
professional degrees i.e. M.PED, B.PED etc. Thus, majority of sportswomen in the
present study were pursuing graduation.
The Type of family in our Indian society plays a significant role. Family is the initial
and most important unit of the society which comes as a result of marriage
organization and performs different roles in the formation and functions of society.
Findings disclosed that 69.05percent of the respondents had nuclear families whereas
30.95 percent were living in joint/extended families. The summary depicts the
influence of nuclear families in the present study. More than two-third of the
respondents were residing in nuclear households. As an outcome of modernization of
the society, the joint families are breaking up and in their places nuclear families are
coming into existence. The data significantly depicts the influence of nuclear families
in the research. The nuclear family perpetuates more open and healthy interaction
between the family members. It is believed that respondents discussed their problems
with family members to find out solutions.
166
Regarding the size of the family, it was found that majority of the respondents
i.e.58.57percent belonged to small sized families, i.e. members from one to five.
Families having members from ‗1-5‘ were those where the respondents were residing
with their parents (father, mother), grandparents (grandfather, grandmother) and
siblings only. Only 37.14 percent respondents were living in a family size of six to ten
members. From ‗6-10‘ were those who were living with their grandparents, uncle,
aunts, siblings, cousins etc. There were only nine respondents who had above eleven
family members in the sample. In 11 and above, respondents were living with their
grandparents, parents, siblings, uncle, aunts, cousins etc.
Educational qualification of the ‗head of the family ‗plays an important role as it is
expected that educated family members can serve the respondents with excellent
proposals and solutions regarding their problems at workplace. The data indicated that
40.47 percent of the respondent‘s head of family were educated up to metric level.
Out of total sample, the number of the respondents of the head of families was
85.Only two heads of the families had qualified up till 3rd class. Only one head of the
family was qualified up till 4th class, fifteen heads of the families were educated up till
5
th class, only one head of the families was educated up till 7th class, eighteen heads of
the families were qualified up till 8th class, only one head of the family was educated
up till 9th class and forty seven of them were those who had passed matriculation.
24.77 percent were educated up to 12th standard. Since it included mothers, fathers
and grand parents of the respondents. 18.09 percent respondents‘ head of family had
bachelor degrees. Out of total number of respondents the heads of families were 38.
Only two were postgraduate and 36 of them were those who had passed graduation. It
was found that 16.67percent were illiterate. It has been observed that illiterate family
members were those who belonged to lower caste and class background. Furthermore,
many respondents had grandparents living with them who were illiterate.
Occupation of family head refers to the occupation in which the highest earning was
received during the survey period. Findings highlighted that 30.95 percent
respondents‘ heads of families were engaged in agricultured work. Out of total (65)
respondents, only two respondents belonged to zimidar families. It included those
farmers those who had their own land and those who were working for jimidars.
167
There were 21.43 percent respondents whose heads of families were working in
public sectors, i.e. as teachers, army officers, police, postmen etc. Only 14.76 percent
had their own business. It included small shopkeepers, parlor owners, furniture
shopkeepers, etc. and 21.43 percent respondents‘ heads of families were working in
private sectors and it included driver, carpenter, granthi, mechanic, electricians, and
contractors and so on.11.43 percent were laborers. Majority of respondents‘ heads of
families were farmers. Very few respondent‘s heads of families were laborers. The
distribution of the respondents as per occupational status illustrated a higher
representation of farmers in the study.
Income recognizes the social status of individuals. Although income is a significant
variable for any study, yet it is an inconsequential variable as it is difficult to know
the exact income of a person. Income of the respondent‘s head of the family has been
divided into three categories, i.e. low, middle and high income group. Low income
group consisted of those respondents whose family‘s monthly income was around Rs.
5000. Medium income group included head of the family members having an income
between Rs 5000 to Rs 15000 per month and high income group included head of the
family members of respondents with income above Rs. 15000 per month. The data
highlighted that 54.28 percent of the respondent‘s heads of the families belonged to
middle income group.17.63 percent head of the family members belonged to low
income group and 28.9 percent belonged to high income group. Since majority of the
heads of the respondent‘s families were engaged in middle level occupations, it is but
natural that majority fell in the middle level of category.
The Third Chapter deals with the women in sports and their relations with male
coaches, co- sportsmen and support staff. Data indicated that 50.5 percent of the total
respondents started playing in the age group of ‗10-15‘years and39.5 percent of the
respondents started playing in the age group of ‗15-20‘ years. There were 9.05 percent
of the respondents who started playing in the age group of ‗5-10‘ years. There were
only two respondents, who started playing after the age of 20 years. Thus, it was
found in the present study, maximum percentage of the respondents started playing in
the age group of ‗10-15‘ years, as these are the most productive years in a person‘s
168
life. Therefore, the results indicated that these respondents started playing when they
were very young.
In the present study, data revealed that 85.71 percent of the total respondents had
joined field games. It included archery, athletics, basketball, cycling, football,
handball, hockey, kabaddi, kho-kho, korfball, netball, softball, taekwondo, volleyball
and Wushu. 8.57 percent of the respondents were engaged in gymnasium games.
Gymnasium games included gymnastics, judo, kick boxing, weightlifting and
wrestling.4.77 percent respondents played court games. It included table tennis and
badminton. 0.95 percent respondents were involved in aquatic games like swimming
and skating. Thus, it was found in the present study that maximum percentage of the
respondents were playing field games as these games were more popular among
sportswomen.
Regarding the choice of games among sportswomen, there were 30 games in all, out
of which twelve were team games and 18 were individual games. Team games
included football, volleyball, kabbaddi, hockey, handball, badminton, softball,
korfball, kho-kho, taekwondo, netball, basketball and individual games included
athletics, water sports, swimming, kickboxing, boxing, judo, archery, javelin throw,
wrestling, weightlifting, Wushu and so on. Out of total respondents, 81.42 percent
respondents were engaged in team games and there were only 18.58 percent
respondents who were interested in individual games. Women who were involved in
individual games believed that in individual games they can show their full potential
during the tournaments and earn a name and fame. While those who were in team
games felt that team games are career oriented and also get more importance in
Olympic Games.
In the present study, 39.04 percent respondents joined sports because their family
members wanted them to join. The family members of these respondents were well
educated and at least one family member was from sports background (either as a
player or as a D.P.E. teacher). Therefore, they wanted their child to be into sports.
36.20 percent respondents were involved in sports because they got exposure in
school, which were already promoting sports. Their school teachers found them to be
physically fit and agile for sports and therefore motivated them to join sports. Only 10
169
percent respondents played sports because of peer pressure and 14.76 percent
respondents found all the above mentioned factors to be responsible for joining sports.
Findings show that majority of the respondents participated in games with the support
of their family members and school authorities.
In this chapter, reasons for joining the sports academy were also discussed. There
were 43.80 percent respondents who joined sports academies because they were
financially poor. These women were physically fit for sports and wanted to improve
their economic condition as these academies provided them shelter, food, sports
equipment etc. 20 percent respondents wanted to receive further education because
these academies provided them scholarships for education as well. 13.33 percent
respondents were interested to secure their career in sports because through sports
they could get better jobs in any field like railways, banking, coaching centers, sports
director etc. 17.15 percent of total respondents wanted to be international players and
earn name and fame in sports field. Findings showed that majority of the respondents
joined sports academies because respondents belonged to economically weaker
families. They joined the academies to financially support their families and
themselves.
Moreover, by whom sportswomen were getting training at their workplace has also
been discussed. 97.14 percent respondents were getting training by the male coaches
at their workplace. Only 2.86 percent respondents were getting training by the female
coaches. It was also observed that female coaches did not have equal status as
compared to male coaches in sports field. Researcher found a myth regarding women
coaches that women cannot be good trainers for sportswomen. Thus, the present
research shows the dominance of male coaches in sports academies.
Regarding practice hours of playing game, there were 74.77 percent of the
respondents who were playing for more than 6 hours a day. It included basketball,
handball, korfball and volleyball players. It was also found that these players were
playing at Inter-varsity and International level. Out of the total respondents, 23.80
percent players were playing for 4-6 hours in a day. It included kho-kho, kabbaddi,
hockey and football players. These players were junior national and senior national
level players. Only 3 respondents were playing for 1-3 hours in a day. It included
170
athletics and judo games. It was observed that these respondents were playing for
intercollegiate tournaments only. The data reveals that average number of respondents
play for normal hours in a day.
About the place of practice games, results indicated that only 48 percent respondents
used to play in college grounds. The percentage includes players from hockey,
football, handball and korfball. It was also found that the grounds where these
sportswomen were practiced were not far from their residential areas and frequently
these were turf grounds (type of a ground similar to where Olympic Games are
organized) and it was best for sportswomen to give their performances during
competitions. Only 29 percent respondents were playing at stadiums for practice of
their games. It included players from athletics, gymnastics and basketball. It was
observed that these stadiums were providing proper sports equipments to
sportswomen according to their game category during competition and training time.
It was also found that indoor grounds were also available for sportswomen and hence,
they could use these grounds without any obstacle such as heavy rain, high
temperature and fog. Boxing, taekwondo and wrestling were played at university
grounds since these respondents were suggested to practice in the ground within the
reach of co-sportsmen. Findings indicated that majority of respondents were
practicing at college grounds.
Regarding treatment of sportswomen at workplace, results depicted that a vast
majority of respondents i.e. 80.47 percent experienced physical punishments by the
male coaches and senior players at their workplace. It was found that they were
punished because of their poor performance at fields, unpunctuality, losing
tournaments etc. 64.29 percent respondents reported that their male counterparts i.e.
male coaches, co-sportsmen and support staff treated them as a woman first, rather
than a player. Their co-sportsmen felt that women are poor performers in sports
domain and sportswomen could never play well as male sports persons. The
respondents also reported that their male counterparts did not treat them as a player
and always misbehaved with them because they were women. There were 57.14
percent respondents who reported that they had faced discrimination and 51.90
percent respondents shared that they experienced exploitation by their teammates and
171
the co-sportsmen at workplace. The reason of discrimination and exploitation can be
traced from gender stereotype which gives us a societal view that females will
ultimately end up getting married and become housewives whereas male sports
persons will continue sports or games even after their marriage. 51.42 percent
reported that they noticed favoritism and nepotism by the male coaches at workplace.
The respondents who are closer to coaches get an opportunity to play at the
International level.
In this chapter, majority of respondents i.e. 80.47 percent faced physical punishments
by the male coaches and senior players at their workplace. The type of physical
punishments varied from kicking, pushing, and hitting to slapping. The direct
outcome of such physical punishments was their inability to perform in the upcoming
completions. Moreover, the respondents had to bear the physical pain sometimes for
longer period of time. It affected their sports career severely. 6.67 percent respondents
faced psychological punishments. Psychological punishments were more dangerous
as these were not easily visible. Psychological punishments included rejecting the
respondents to play matches, discouragement during matches and keeping them
substitutes in the matches due to favoritism. Due to psychological punishments
sportswomen went into depression, had low self-confidence and feelings of
inferiority. Economic punishments comprised of no financing, providing them poor
equipments and unhealthy meals.
In this chapter sportswomen‘s relations with male counterparts was also described.
Analysis of the findings revealed that 97.14 percent of the total respondents had male
coaches. 63.54 percent respondents had more than 10 co-sportsmen and all the
respondents had supporting staff. An attempt was made to find out the relationship of
sportswomen with their male coaches, co-sportsmen and support staff. It was found
that respondents who had uncordial relations with male coaches and with cosportsmen were in the age group of ‗15-20‘ years. Additionally, it was found that
maximum respondents who were pursuing graduation had uncordial relations with
male coaches and co-sportsmen i.e. 94.86 percent with male coaches and 99 percent
with co-sportsmen. The respondents who were pursuing post graduation also had
uncordial relations with male coaches and co-sportsmen but their number was less as
172
compared to the respondents who were pursuing graduation. Further, it was observed
that majority of Hindu sportswomen had uncordial relations with their male coaches,
co-sportsmen and support staff i.e. 45.81 percent 69.11 percent and 79.36 percent
respectively.
Moreover, there were two major objectives of the present research i.e. to find out the
incidence rate of the problem of sexual harassment of sportswomen at workplace and
to identify sportswomen‘s perception about sexual harassment which has been
described in the fourth chapter.
Results concluded that 85.24 percent respondents reported that they had heard about
the term sexual harassment through the Delhi gang rape case/ Nirbhya Case which
was happened in the year 2012. 69.53 percent respondents reported that sexual
harassment was the major problem at their workplace. This chapter also highlighted
that there were 81.42 percent of the respondents who reported that they were beholder
of sexual harassment of other sportswomen at their workplace. Majority of the
respondents i.e. 69.52 percent reported that they had themselves faced sexual
harassment at their workplace. Since these respondents were playing in a highly
hostile environment. Majority of the respondents i.e. 74.65 percent faced sexual
harassment by male coaches due to power relations at workplace.18 percent
respondents faced sexual harassment by co-sportsmen and 6.17 percent respondents
reported that they experienced sexual harassment by support-staff.
The findings also disclosed about the time of sexual harassment and concluded that
majority of respondents i.e. 54.10 percent had faced sexual harassment before
training. 37.68 percent respondents had revealed that they faced sexual harassment
during sports trips and very few respondents faced sexual harassment after their
training sessions. Regarding location of sexual harassment data indicated that 30.13
percent respondents had reported that they faced sexual harassment at college
grounds. There were 28.08 percent respondents who reported that they faced sexual
harassment on private locations such as at the residence of the coaches and even on
the roads. There were 15.7 percent respondents who faced sexual harassment at
changing rooms. 12 percent respondents faced sexual harassment at gymnasium hall
and 10.96 percent respondents reported that they faced sexual harassment at the
173
trainer‘s office. There were few respondents who shared that they faced sexual
harassment at sports or equipment room.
Chapter fourth also focused on the repercussions of sexual harassment. There were
54.81 percent respondents who experienced physical ailments. It included headaches,
vomiting, fatigue and irregular menstruation etc. Out of the total respondents, 41.10
percent respondents reported that they were suffering with psychological problems. It
included depression, insomnia and inferiority, anxiety etc. Out of the total
respondents, it was also found that few respondents were suffering with both Physical
and Psychological problems.
Regarding coping techniques it concluded that majority of the respondents i.e. 36.98
percent ignored their problem. There were 19.87 percent respondents who wanted to
take some legal action against the perpetrators but no one supported them rather
discouraged them, therefore, they could not take any action and kept on analyzing the
situation. Some respondents reported that they shared their problem with their family
members and with their friends. Only 16.44 percent respondents reported that they
took medical assistance to overcome their problem. None of sportswomen complained
to police. The research indicated that maximum sportswomen ignored their problem.
The fourth chapter also discussed about the frequency of sexual harassment in each
game. The data depicted that majority of the respondents i.e. 84.25 percent who were
engaged in field games faced sexual harassment. As they had to go outside to the
field for practice, there was hardly any security for sportswomen, which was to the
benefit of male counterparts and they had to play for 6 to 8 hours in the playgrounds,
as a result their male counterparts took advantage of the situation.
Majority of the sportswomen, who were in the age group of ‗15-20‘years had faced
sexual harassment at workplace by male coaches, co-sportsmen and support staff i.e.
68.80 percent had faced sexual harassment by male coaches, 82.14percent by cosportsmen and 77.78 percent by support staff. It was observed that these young
women were not aware of the environment of the academies as they were new in the
academies, thus constituting a less powerful group. These women were more
attractive and highly ambitious, thus letting their male counterparts take advantage of
174
this. The number of respondents who faced sexual harassment in the age group of 20-
25 years is less than the number of respondents in the age group of 15-20 years. It was
found that these respondents were more focused on their game and education and
were pursuing last year of graduation.
This chapter analyzed that majority of respondents, who were pursuing graduation
had faced sexual harassment at workplace by male coaches, co-sportsmen and support
staff i.e. 87.16 percent had faced sexual harassment by male coaches, 71.42 percent
by co-sportsmen and 55.56 percent by support-staff. It was found that these
respondents were moderate in studies but excellent in sports. It was observed that
these respondents wanted to make career in sports. On the other side the respondents
who were pursuing post-graduation also faced lesser sexual harassment as compared
to the respondents who were pursuing graduation and observed that these respondents
were senior players of the academies. Majority of the respondents who had faced
sexual harassment belonged to upper caste group i.e. 68.81 percent by male coaches,
64.28 percent by co-sportsmen and 44.45 percent by support staff. As these upper
caste sports women belonged to other states of India, they faced ill-treatment and
discrimination on the basis of state and caste. Regarding causes of sexual harassment,
results indicated that majority of the respondents i.e. 38.09 percent considered low
living standard as the major factor for sexual harassment at workplace. Their
economic condition became a major reason for their exploitation as they could not
afford their basic needs which paved the way for their exploitation by superiors at
workplace. On the other hand, 28.58 percent respondents reported that power of
authorities remained the second major cause for sexual harassment at workplace;
Another cause was their good looks. It was noted that sportswomen‘s looks were quite
appealing to the human eye. The respondents were beautiful, their bodies were in
good shape and well-toned. It was a reason enough, for sexual harassment by the
male counterparts.
Majority of the respondents i.e. 85.2 percent confirmed about the unavailability of
complaints committee at their workplace. It was observed that these respondents were
unaware about the legal aspects of complaints committee according to the Sexual
Harassment Act, 2013. Whereas 14.8 percent respondents reported that they could
175
avail the complaints committee if they suffer from any problem. It was also found that
these committees were biased. Findings indicated that majority of the respondents
reported about the unavailability of complaints committee.
Some of the respondents i.e. 32.86 percent prescribed equitable sexual harassment
committees. These respondents reported that there should be fair and unbiased
complaints committee at their workplace. It was found that these respondents faced
exploitation, discrimination and biased behavior by the members of complaints
committee. These respondents reported that it was not easy for every sportswoman to
file a complaint against the harassers at their workplace. It was also found that these
committees were not organized according to Sexual Harassment Act, 2013. 23.34
percent respondents suggested organizing impartial counselors at their workplace.
26.67 percent respondents suggested that sportswoman should be independent and
should tackle boldly incidents of sexual harassment without any fear. 9.04 percent
respondents demanded for female coaches along with male coaches during training
sessions. Only 8.09 percent respondents wanted to train not only sportswomen but
according to them, every woman should be trained in martial arts. Findings indicated
that complaints committees were mandatory at sports academies.
To identify sportswomen‘s perception about definition of the Supreme Court on
sexual harassment, different components of the definition were described in the form
17 statements. There are five components, i.e unwelcome remarks, verbal and nonverbal conduct of sexual nature, sexually visual material, unwelcome demands and
physical contacts in the definition of sexual harassment at workplace given by the
Supreme Court of India.
First component, i.e. unwelcome remarks constituted the following three statements
i.e.:
 When a man passes sexually explicit remarks or comments to a woman at
workplace
 When a man cracks jokes with sexual connotations to a woman at workplace
 When a man passes sexual remarks to a woman at workplace
176
Out of 210 sportswomen, there were 12 respondents who strongly disagreed and 30
respondents who disagreed that passing unwelcome remarks to any woman at
workplace comprises sexual harassment as these respondents perceived that such
behaviour pattern was very common part of their life. They were habitual to such
behaviour pattern at workplace. There were 32 respondents who were in the
‗undecided‘ category. These respondents were unable to understand about these
statements. There were 85 respondents who agreed and fifty one respondents who
strongly agreed that unwelcome remarks at workplace comprise sexual harassment.
Since, these respondents reported that they experienced double barreled questions
regarding their body figures and harsh comments on their under clothes or lingerie
and personal things by male counterparts at workplace.
The second component i.e Verbal and Non- Verbal conduct of Sexual Nature
described the following three statements:
 When a man at workplace stares at a woman to make her uncomfortable
 When a man makes offensive gestures in front of a woman at workplace
 When a man makes kissing sounds to a woman at workplace
The responses of the respondents regarding verbal and non-verbal conduct of sexual
nature at workplace were worked by these three statements. Out of the 210
respondents, only 17 respondents strongly disagreed with statements and 28
respondents disagreed with the statements, they did not consider Verbal and NonVerbal conduct of sexual nature as sexual harassment. On the other side, there were
29 respondents who could not answer these statements, thus, were in undecided
category. There were 85 respondents, who agreed that these statements are really
considered as sexual harassment. There were 51 respondents who strongly agreed
with the statements. They perceived any act of Verbal and Non-Verbal conduct of
sexual nature as sexual harassment.
Third component, i.e Sexually Suggestive Visual Material constituted the following
three statements for the purpose of analysis:
 When a man shows sexually explicit books / magazines / printed matter to a
woman at workplace
177
 When a man shows sexually explicit cartoons /posters / calendars to female
worker at workplace
 When a man shows </t>
  </si>
  <si>
    <t>Department of Women Studies</t>
  </si>
  <si>
    <t>Gender Studies - Women Studies</t>
  </si>
  <si>
    <t>Social Justics and empowerment</t>
  </si>
  <si>
    <t>http://hdl.handle.net/10603/207279</t>
  </si>
  <si>
    <t>Sexual harassment of women at workplace in India a study of legislative provisions and judicial approach</t>
  </si>
  <si>
    <t>Gender equality in all dimensions is a basic human right and the Indian Constitution
guarantees all its citizens equality of status and opportunity. Sexual harassment is
considered as a violation of a woman‘s fundamental right to equality, which right is
guaranteed by constitution of India. Workplaces sexual harassment creates an insecure
and hostile work environment, thereby discouraging women‘s participation in work and
adversely affecting their social and economic growth. The Indian constitution also
provides every citizen the right to practice or carry out any occupation, trade or
business, which includes the right to a safe environment, free from all forms of
harassment. Women are physically weak by nature which has resulted discrimination
and crimes against women in their parental house matrimonial house and at workplace.
Secondly from ancient times female has been considered an object of enjoyment and
beauty. She has never been treated equal human being to man. Her importance is
always greater than man because she brought up him at the cost of her self control that
is why whenever addressed as Radha Krishan, Sita Ram etc., the female counterpart is
called first and the male counterpart second. But it had ever been the status of woman
in spiritual sphere only and not in real world. In physical world the woman had been
treated with contempt.1
The news of an Additional District and Sessions Judge in Gwalior stepping down in
order to protect her dignity came as shock. According to reports, in her complaint to the
Chief Justice of India R.M Lodha and M.P. High Court Chief Justice, she has alleged
that the administrative judge from Gwalior bench of the Madhya Pradesh High Court
wanted her to visit his bungalow alone. The judge had apparently even sent her a
message through the district registrar to perform dance on an item song at a function in
1 Justice V.R. Krishna Iyer, Crime Against Women ―A Sage of Victimology Sans Penology‖
2
his residence. While it‘s not often that instances of intimidation and sexual harassment
in the legal profession grab the spotlight, this by no means is a reflection of the reality
on the ground. Women lawyers and judges, who are otherwise responsible for
safeguarding the rights of ordinary people, are just as unsafe and vulnerable in their
workplace as their counterparts in other profession.2
As more and more women are going out to work, they face an increasing risk of being
subjected to some sort of sexual harassment. Sexual harassment at the workplace is not
a new thing. Sixty percent of working women have faced sexual harassment at some
point of time in their working lives. For every woman who raise an outcry, there are
hundreds of others who suffer in silence, quit their jobs or get transfers. For years,
sexual harassment was considered an inescapable part of working women‘s life. Now
awareness is slowly raising that no woman should meekly accept sexual harassment as
part of her lot. Sexual harassment is described as harassment in subtle ways, which may
include sexual innuendoes, inappropriate sexual gestures and propositions for dates or
sexual favours. In more blatant forms, such harassment may include leering, grabing,
pinching, hugging, brushing, patting against the touching. The Supreme Court‘s
guidelines describe physical contact or advances, demand or request for sexual favours,
sexually coloured remarks and showing pornography as offensive conduct. Sexual
harassment becomes even more serious when the granting of sexual favours is made a
term or condition of the individual‘s employment, when it interferes with individual‘s
work performance or it creates an intimidating or hostile work environment. The
offensive conduct could be exhibited by a superior, a colleague, a subordinate or a
client.
Generally, there are two types of sexual harassment that are legally recognized Quid
pro quo sexual harassment and hostile environment sexual harassment. Quid pro quo
sexual harassment occurs when an employee gets on the promotion track or even gets
to keep his/her job is based on if the employee submitted to or rejected sexual advances
or other types of inappropriate sexual comments. For example, if a supervisor were to
2 Available at www.theindianrepublic.com assessed on 24th August, 2014
3
tell an employee she would be more likely to be promoted if she dressed sexier, that
would be considered Quid pro quo sexual harassment. And hostile environment
harassment occurs when a co-worker or supervisor in the workplace makes sexual
advances or comments to an employee that, while not affecting promotions or the
future of the employee‘s job makes the working environment of the employee offensive
and hostile.
Sexual Harassment of woman and rape are two sides of the same coin. Both show the
power of man to dominate that of woman. Both have one victim that is  ̳woman‘. Both
are barbaric in nature but many people extenuate sexual harassment to rape, just
because the victims are not physically harmed, whereas, in rape the victim is ravished
like an animal for the fulfillment of desire and lust of another man. Both have the same
objectives as to undermine the integrity of the victim, physically as well as mentally.
Here only a woman has undergone such brutality understands the pain, disgrace,
dismay that it beholds. Sexual harassment or rape is indeed the most shameful facet of
humanity. However this is not true that all cases of sexual harassment are such where
the accused is guilty of concerning the intention of a sexual intercourse. But it also
depends on each individual case and circumstances, because it may well be the case
that woman may also be fault.3 The term sexual harassment in a legal sense seems to
have been first coined in the in the United States of America and subsequently exported
from there to other industrialized countries including Australia, Canada, New Zealand,
Japan and number of countries in Western Europe. These other countries had their first
brush with the term sexual harassment in a formal legal sense only in the 1980‘s or at
the beginning of the 1990‘s. The term sexual harassment as a legal concept gained
meaningful application in the United States only in the mid 1970‘s when the United
States courts held it to be a form of sex discrimination prohibited.
In India the term sexual harassment was first defined in a formal legal sense in the year
1997 by the Supreme Court in Vishaka v. State of Rajasthan4 reports on the working
conditions of women also refer to  ̳lie down or lay off‘. However, it is the term  ̳sexual
3 Available at www.legalserviceindia.com Assessed on 1st August, 2014
4 (1997) 6 SSC 241.
4
harassment‘ that has acquired the largest acceptance as it more fully denotes the malady
than other terms. Sexual harassment in India is an issue rooted in societal norms and
economic dependence.
Discriminatory practices are underlined by laws favouring men. Inadequate policing
and judicial practices deny female victims proper protection and justice. Although
female participation in public life is increasing and laws have been amended, India still
have a long way to go to make Indian women equal citizen in their own country.
The issues of violence against women in India were brought to the forefront after the
brutal gang-rape of a 23 years old woman in Delhi on 16th Dec. 2012. The December
incident led to a sudden outpouring of anger and frustration about the situation that
allowed such attacks to take place. People took to the streets in large numbers calling
for change. But the issues involved are complex and deeply rooted. The public life is
increasing and laws have been amended, India still has a long way to go to make Indian
women equal citizens in their own country. Then Justice Verma Committee was
constituted to recommend amendments to the Criminal Law so as to provide for
quicker trial and enhanced punishment for criminals accused of committing sexual
assault against women. In response to Justice J.S. Verma, Committee Parliament passed
the Criminal Amendment Act 2013, which provides for amendment in Indian Penal
Code, Indian Evidence Act and Code of Criminal Procedure. It also enacted the Sexual
Harassment of Women at Workplace (Prevention, Prohibition and Redressal) Act,
2013.5
The Act uses a definition of sexual harassment which was laid down by the Supreme
Court in Vishaka v. State of Rajasthan (1997). Article 19 (1) (g) of the Indian
Constitution affirms the right of all citizens to be employed in any profession of their
choosing or to practice their own trade or business. Vishaka‘s case established that
actions resulting in a violation of one‘s rights to  ̳Gender Equality‘ and  ̳Life and
Liberty‘ are in fact a violation of the victim‘s fundamental right under Article 19 (1)
5 Dona John, Omair Ahmad &amp; Maria Schneider, India: Violence Against women, Current Challenges and
Future Trends. Available at www.sexualviolanceissues,wordpress.com assessed on 8th Dec. 2016.
5
(g). This case ruling establishes that sexual harassment violates a woman‘s rights in the
workplace and is thus not just a matter of personal injury. Before passing the Criminal
Amendment Act, 2013 cases related to sexual harassment were filed under Section 354
and 509 of Indian Penal Code 1860. There was no specific statutory provisions related
to sexual harassment at workplace before passing the Criminal Amendment Act 2013,
but now section 354 A IPC define sexual harassment and punishment for this and new
statutory provisions has been made related to sexual harassment at workplace i.e. The
Sexual Harassment of Women at Workplace (Prevention, Prohibition and Redressal)
Act, 2013.
1.2 Statement of the Problem
The American Heritage Dictionary defines  ̳harass‘ as  ̳to disturb or irritate persistently‘
and states further that  ̳harass‘ implies systematic persecution by besetting with
annoyances, threats or demands.6
Thus, sexual conduct, such as words, physical contact or the display of sexually explicit
materials, is used in a workplace or an educational institution, etc., to bully, intimidate
or for other similar negative and aggressive purposes, the behaviour constitutes sexual
harassment.
Our Constitution guarantees all the basic and fundamental human rights set out in the
Universal Declaration of Human Rights, 1948 to its citizens and other persons. To
protect the rights of the women and to give them equal rights in the society, the framers
of the Constitution of India granted some special rights to the in the constitution in the
forms of both fundamental rights and directive principles of the state policies, which
were directed towards the state and they also realize the backwardness of woman and
hence they provided for certain provisions of the constitution to fulfil these obligations
regarding the labour standards, the quality of life and quantum of work as well. Thus,
the constitution of India not only grant protection to women but also empowers the
state to adopt measures of positive discrimination of woman for neutralizing
cumulative socio-economic, education and political discrimination faced by him.
6 Available at www.books.google.co.in/books? Assessed on 15th July, 2014
6
The sexual harassment Act has been legislated almost sixteen years after the Supreme
Court, in its landmark judgment in Vishaka‘s case, laid down guidelines making it
mandatory for every employer to provide a mechanism, to redress grievances
pertaining to sexual harassment at workplace and enforce the right to gender equality of
working women.
The year 2013 may go down in India‘s history as a landmark year for the protection of
women rights. The country witnessed the introduction of two prominent legislations
pertaining to sexual harassment. The first was the sexual Harassment of Women at
Workplace (Prevention, Prohibition and Redressal) Act, 2013 and other was Criminal
Law Amendment Act, 2013. Both the legislations were introduced as an immediate to
unfortunate and very serious incidents of sexual harassment that jolted the country in
late 2012 and early 2013.
The role of the Supreme Court is of propounded importance in the area of human rights
because it is the final interpreter of fundamental rights. It is the paramount social duty
of the judiciary to eliminate injustice and exploitation in our society. The judiciary is to
innovate new procedures to meet the challenges of modern times, when the executive
and legislature are apathetic fail to discharge their constitutional obligation. The
bureaucracy shows a total indifference and insensitivity to its mandatory duties. This in
turn affects the basic rights of the people, when the law enforcing authorities show their
brutality in the process of implementation of law and the judiciary should check the
excesses and also direct the authorities to effectively implement the welfare legislation.
Now sexual harassment, according to the section 354A, of Indian Penal Code and
section 2(n) of the 2013 Act include unwelcome act or behaviour like physical contact
and advances, a demand or request for sexual favours or making sexually coloured
remarks or showing pornography and any other unwelcome physical, verbal or non-
verbal conduct of sexual nature.
The hon‘ble Supreme Court in Vishaka case held that ―one of the logical consequences
of incidents of sexual harassment at work is the violation of the woman‘s human rights
and fundamental right under article 19 (1) (g) to practice any profession or carry any
7
occupation, trade or business.‖ The fundamental rights to carry on any occupation,
trade or profession depends on the availability of a  ̳safe‘, working environment. Sexual
harassment of woman at their places of work exposes them to great risk and hazard and
places them at an unfair position vis-à-vis other employees. The adversely affects their
ability to realize their constitutionally guaranteed right under Article 19 (1) (g).
In Apparel Export Promotion Council v. A.K. Chopra,7 the Apex Court referred to the
International covenant on economic, cultural and social rights and the right of woman
to fair conditions of works. Accordingly, women should be subject to sexual
harassment that places them in an in equitable position by vitiating the safety of their
working environment.
This case is the first case in which the Supreme Court applied the law laid down in
Vishaka‘s case and upheld the dismissal of a superior officer of Delhi Apparel export
promotion council who was found guilty of sexual harassment of a subordinate female
employee at the place of work on the ground that it violate her fundamental rights
guaranteed by article 21 of the Indian constitution.
The guide lines and judgments have identified sexual harassment as a question of
power exerted by the perpetrator on the victim. Therefore, the sexual harassment in
addition to being a violation of the right to safe working condition is also a violation of
the right to bodily integrity of the women. After the incident of Delhi Gang Rape in
December 2012, there was a need to pass stringent law for the protection of women.
After this, Criminal Amendment Act, 2013 was passed.
Under the new Sexual Harassment Act any aggrieved woman make in writing a
complaint of sexual harassment at workplace to the internal committee or local
committee within a period of three months from the date of incident and in case of
series of incidents with in a period of three months from the last incident.8
The aggrieved woman under the Act 2013 means:
7 AIR 1999 SC 625
8 Section 9 (1), the Sexual Harassment of Women at workplace (Prevention, Prohibition and Redressal)
Act, 2013
8
i. In relation to a workplace, a woman, of any age whether employed or not,
who alleges to have been subjected to any act of sexual harassment by the
respondent.
ii. In relation to dwelling place or house, a woman of any age who is employed
in such a dwelling place or house.9
The definition of aggrieved women, who will get protection under the act extremely
cover all women, irrespective of her age or employment status, whether in the
organized or unorganized sectors, public or private and covers clients, customers and
domestic workers as well.
The main features of the 2013 Act are as under:
i. The Act defines sexual harassment at the work place and creates a
mechanism for redressal of complaints. It also provides safeguards against
false or malicious charges.
ii. The committee is required to complete the inquiry with a period of ninety
days on completion of inquiry, the report will be sent to the employer or the
district officer, as the case may be, they are mandated to take action on the
report within sixty days.
iii. The complaints committees have the powers of civil courts for gathering
evidence.
iv. The complaints committees are required to provide for conciliation before
initiating an inquiry, if requested by the complainant.
Penalties have been prescribed for employers. Noncompliance with the provisions of
the act shall be punishable with fine up to 50,000. Repeated violations may lead to
higher penalties and cancellation of license or registration to conduct business.</t>
  </si>
  <si>
    <t>Sexual harassment, women at workplace, legislative provisions, judicial approach</t>
  </si>
  <si>
    <t>Sumitra</t>
  </si>
  <si>
    <t>Pratima Devi</t>
  </si>
  <si>
    <t xml:space="preserve">However much it may be denied, it is clear that sexual harassment does prevail in the
workplace. The present work is taken to visualise the extent and the magnitude of the
problem in India and Legislative and Judicial study on this issue. This work deals with
what is no doubt the most burning issue faced by Today‘s woman i.e. sexual
harassment at the workplace. In Today‘s changing social and economic environment,
women have become more independent and are increasingly being exposed to non
traditional tasks. Sexual harassment has been a problem in the Indian society and the
Indian women have undoubtedly been quite vulnerable to the same. The awareness on
this issue, as well as the law pertaining to it, is very minimal and such ignorance is no
longer bliss. The social reality is that women are blatantly exploited and discriminated
by the society. There was definitely a need of having a strong legislative measure to
curb this evil and the adoption of the Sexual Harassment of Women at Workplace
(Prevention, Prohibition &amp; Redressal) Act, 2013 is a welcome step. The legislature has
to strike a proper balance between the compelling need of having a strong law with a
vigilant eye upon women safety and dignity in the society. This chapter deals with
conclusions and various suggestions arrived as a result of discussions in the previous
chapters. In conclusion, an appraisal of whole study is given.
7.2 Conclusion
The problem of sexual harassment is not new. In fact generations of women have
suffered unwanted sexual attention. But it is only in the last 20 years that this conduct
has been given a name. This is a sex discrimination issue since a person is targeted for
harassment because of her sex. There is a popular myth that any kind of sexual violence
228
should involve visible proof and thus we have neglected some other non visual forms
of sexual violence such as sexual innuendo remarks etc.
Sexuality at the workplace is a unseen menace. Sexuality has probably always been
present at work, although it has been practically invisible. Presumably, in the past,
people thought such activities were relatively infrequent and, when they did occur, had
only minor repercussions both for individuals involved and for the organisation where
they worked. In the male dominated world of work, the women is viewed as ―sexual‖.
Her presence elicits the expression of sexuality. The issue of sexuality in the workplace
became visible and was brought to public attention in the form of sexual harassment.499
Sexual harassment at the workplace is a severe and pervasive problem that takes an
enormous toll on the physical and mental well-being of victims. Not only does such
harassment have a direct effect on the working conditions and emotional health of the
victim, it also undermines work performance. Thus, conduct that constitutes sexual
harassment may create a health and safety problem.
Sexual harassment can be said to be an unwanted conduct of a sexual nature, which can
take form of either quid pro quo harassment (something for something or something in
return) or hostile working environment. In quid pro quo harassment generally, a job
related condition like promotion, transfer, confirmation etc is made conditional on the
assent of the concerned women for fulfilment of a sexual favour. Unlike this direct kind
of harassment, creation of a hostile working environment is more prevalent from of
harassment, it relates to a situation where no direct sexual favour is asked or hinted but
hostile work environment is created by various things like, display of obscene graffiti
or passing of sexual innuendoes, jokes or comments or physical touches etc.
The constitution of India guarantees a dignified status to every woman. Fundamental
rights are of sufficient amplitude to encompass guarantees against any kind of abuse,
including sexual harassment of women at workplace. Article 14500 guarantees equal
499 Rehna Sikiri ― Women and Sexual Exploitation Harassment at Workplace‖ at p. 126, 127
500 Article 14 of the constitution of India, ―the state shall not deny to any person equality before the law
or the equal protection of laws within the territory of India‖
229
status to women Article 15(3)501 empowers the State to make special provisions for the
protection of women. It lays down the concept of protective discrimination. Article
16(3)502 provides for equality of opportunity in the matter of employment. Thus Article
14,15, and 16 talk about equality is seriously prejudiced when working women are
subjected to acts of sexual harassment. Further Article 19(1)(g)503 provides for freedom
of profession. Such freedom can only be exercised properly when a working women
gets an environment free of harassment.
The Supreme Court of India in a landmark judgment Vishaka v. State of Rajasthan504
has defined the term sexual harassment. The Supreme Court relied on International
Convention, particularly General Recommendation No. 23 of CEDAW Committee
under Article 11 and formulated the following definition:
―Sexual Harassment includes such unwelcome sexually determined behaviour, whether
directly or by implication, as under:
a. Physical contract and advances.
b. A demand or request of sexual favours.
c. Showing pornography.
d. Sexually coloured remarks.
e. Any other unwelcome physical, verbal or non-verbal conduct of sexual
nature.‖505‖
The Indian court first time defined the term sexual harassment in formal legal sense by
the Supreme Court in Vishaka v. State of Rajasthan in 1997. Before this case the
501 Article 15 ―Prohibition of Discrimination on grounds of Religion, Race, Caste, Sex or Place of Birth
(3) nothing in this article shall prevent the State from making any special provision for women and
children.‖
502 Article 16(3) ―nothing in this article shall prevent Parliament from making any law prescribing in
regard to a class or classes of employment or appointment to an office under the Government of, or any
local or other authority within, a state or Union Territory, any requirement as to residence within that
State or union territory prior to such employment or appointment.‖
503 Article 19 ―Protection of certain rights regarding freedom of speech, etc. (1) all citizens shall have the
right (g) to practise any profession, or to carry on any occupation, trade or business.‖
504 AIR 1997 SC 3011
505 Ibid at 3016
230
Supreme Court in Rupen deol Bajaj v. Kanwar Pal Singh Gill506 recognised sexual
harassment as a crime falling under section 354 of Indian Penal Code, 1860. The term
outraging the modesty of a woman is interpreted by Supreme Court and held that it
include outraging the dignity of woman. In Saudi Arabian Airlines v. Shehnaz,507 the
Bombay High Court recognised that dismissal of a woman worker following a
complaint of sexual harassment was an unfair labour practice and illegal, and reinstated
the woman who had been dismissed. The Supreme Court after analysing the many
number of outrages regarding sexual harassment of working women and the appalling
paucity of legislative responses to such acts and after relying upon the ratification by
India of the United Nations convention on Elimination of All Forms of Discrimination
Against Women, took a long awaited step and created a binding and enforceable set of
guidelines designed to eradicate sexual harassment of women at workplace. This is the
court did on the premise that is the event of a vaccum in domestic law and where there
is no conflict between international law and domestic law, international law can be
invoked as the law of land. This comes to be known as Vishaka‘s guidelines. The
Supreme Court held that until the legislature passed a particular law on sexual
harassment at workplace, the Vishaka guideline should be followed. The guidelines of
Vishaka‘s case first time laid down in the Apparel Export Promotion Council v. A.K.
Chopra.508
Between 1997 to 2013, many Bill laid down before parliament for working women‘s
rights. There have been numerous campaigns and legal decision against sexual
harassment, most recommending reform of the law. The Vishaka judgment has been an
important legal event, making the judicial activism in the arena of gender justice.
Finally in 2013, the parliament passed an enactment. This is known as ―The Sexual
Harassment of Women at Workplace (Prevention, Prohibition and Redressal) Act,
2013. This enactment unambiguously applies to the private sector in employment. The
definition given under the 2013 Act, is same as given by Supreme Court in Vishaka
506 1995,6,SCC194
507 AIR 1999 (1) Bombay, LR 687
508 AIR 1999, SC 625
231
Case. For the first time an enforceable remedy has been created against private sector
employees under the 2013 Act, which places an obligation on every employer of a
workplace, to constitute, a committee to be known as the Internal Complaints
Committee. Failure to do is an offence. The 2013 Act, therefore, has the potential to
provide a redressal mechanism to working women across the economic and social
divide, including those who were previously unprotected by Vishaka guidelines, such
as agricultural workers and women in rural areas. Neither Vishaka nor any of the
judicial precedents which followed have ever discussed laying down any period of
limitation for filing complaints of sexual harassment at the workplace, but the 2013
Act, laid down three months period of limitation which is extendable to a maximum of
six months.
Until such time, the 2013 Act must be construed to being limited to women in
employment relationships, thereby leaving intact all other regulatory regimes in place
where the Vishaka judgment must be held to have full force and effect.
7.3 Suggestions
The Sexual Harassment of Women at Workplace (Prevention, Prohibition and
Redressal) Act, 2013, alone is not sufficient to curb the evil of sexual harassment at
workplace. Along with this Act, there should be some other implementation of other
related issues. Because law alone in not sufficient rather the thought of the society is
also relevant. Though the 2013 Act deals with protection of women from sexual
harassment at the workplace and providing a safe environment, it has been criticised by
some jurists on many grounds. The 2013 Act is weighed down by several provisions
which are becoming its downfall. In view of the above findings, the study forwards the
followings suggestions for the consideration for prevention and redressal of sexual
harassment of women at workplace. For more transparent, effective prevention and
redressal related offences suggestions are as under:
232
1. Wider Application of 2013 Act
The definition of the workplace under section 2(o), includes any place visited by the
employee arising out of or during the course of employment including transportation
provided by the employer for undertaking such journey. Therefore, during an official
tour the place of stay, travel mode and office of customers/clients are all included as
workplace and the employer is liable if any incident happens with the woman
employee. In the view of employer, this is unjust and unreasonable extension of the
liability of the employer.
Section 15 determines the level of compensation to be paid to the women which
depends on the mental trauma, pain, suffering, loss in the career opportunity due to the
incident of sexual harassment, medical expenses, income and financial status of the
respondent etc. It means that if the harasser is a wealthy person, then the compensation
level will be higher and in other words, compensation level is determined by the
income level of the accused. Something does not seem right. It will give an incentive to
accused wealthy/senior level employees for sexual harassment also. The manner to pay
compensation should be changed.
Another lacuna in the Act is that the offences under the Act are non cognizable
offences. If the aggrieved woman chooses not to file a criminal case neither the police
nor the court cannot take action suo motu. Thus, the offences, under the Act, should be
cognizable so that police or court can take action suo motu.
2. Need of a Code to Eliminate Gender Discrimination
Legislation is an instrument of economic and social change in all democratic societies.
Economic and social statute is particularly meant for the betterment of the deprived.
International Labour Organisation, CEDAW and the Beijing Declaration cast an
obligation on the Indian state to gender-sensitize the law and to take appropriate
measures to prevent all forms of discrimination against women. The lack of
implementation merely reduces them to paper tages. Hence, there are some provisions
needs the attention to prevent gender discrimination.
233
a. Daughters not provide the rightful share of parental property.
b. Carrying of surname by the sons and not by daughters.
c. Inadequate institutional mechanisms for the advancement of women.
d. Declaring husband‘s or father‘s name by women while opening a bank account
or for the application of personal or house loan etc.
e. Gender biased social norms and customs.
3. Need for regulation of pornographic material
The cyber morality crisis is going on in present time. Latest technology is piercing the
privacy right, especially of women. Hence there is an urgent need to regulate this
problem.
4. Freedom of the Press
―The fundamental right of the freedom of the press is implicit in the freedom of speech
and expression under article 19 (1) (a). But the publisher‘s must utilise this freedom
subject to the article 19 (2). The grounds of reasonable restrictions of Decency or
morality contained in Article 19 (2) must be followed strictly.‖
5. Reforms in Police Department
The government programme should be combating to sexual harassment. Often, the
police are unaware of the police safeguards for women and the amendments to laws
relating to such safeguards. Thus, reforms in the police department for quick action,
immediate disposal of the case, non-consideration of influence and helping hand to the
women victim must be made available.‖
6. Women‟s Cells/Police Stations
In many areas and cities in the country, ―women cells under different names such as
crime against women cell in Delhi and Mahila Police Station in Haryana or all-women
police station have been set up as a special mechanism to cope with violence against
women. There is an urgent need to set up such cells or police stations in all the urban
areas to curb sexual harassment violence. The number of cells or police stations should
be increased and should be given adequate powers, funds and staff.‖
234
7. Gender Sensitization
Even today, ―the police, the prosecutors, medico-legal fraternity and even judiciary
usually treat violence against women as a marginal issue. Sensitization of judicial
officers, police officers and other stakeholders on following issues is important to
prevent sexual harassment at work place. Gender sensitization is necessary to develop a
humanistic approach to the women who are victims of crime. These may include
rethinking of organisational procedures of courts, police, rescue homes etc.‖
8. Formulating a multi-pronged Strategy
Law alone is not sufficient to counter the problem of sexual harassment at workplace as
the same is often associated with the behaviour and attitude of the people. ―The
question is one not of the law but of general workplace relationships; this has to be
tackled on a voluntary basis; everybody must co-operate and be engaged in solving the
problem. People should own the policy, as it were, and the law should act as a
background and a framework.‖509
A strategy aimed at improving health and safety at work means that all improvement in
this field should be based in the first instance, on preventive policies. The aim of
prevention is to create optional conditions that will reduce the occurrence of sexual
harassment to a minimum. Sexual harassment can be prevented by giving special
attention to the organization work, the working conditions and the working
environment including the design of the workplace. It should be anticipated to what
risks people are potentially exposed, just like this is done with other safety and health
risks. Harassing women can be part of a (matter-of-course) culture in the workplace.
This culture may manifest itself in sex-related remarks, pornographic pictures on the
wall, etc. preventive policies should include these aspects of the working
environment.510
509 European Standing Committee, House of Commons: Dignity of Women and Men at work,
Parliamentary debate of 18th December, 1991 (HMSO, London, 1991).
510 ETUC, Resolution on the Protection of the Dignity of Men and Women at Work, adopted by the
Executive Committee on 5-6th March, 1992. Conditions of Work Digest, Vol. 1/1992, ―Combating
Sexual Harassment at Work,‖ ILO, Geneva, p. 270
235
The Supreme Court, also, underlined the need for employers to take all necessary steps
to combat this problem when it held that it shall be the duty of the employer or other
responsible persons in workplaces or other institutions to prevent or deter the
commission of acts of sexual harassment and to provide the procedures for the
resolution, settlement or prosecution of acts of sexual harassment by taking all steps
required.‖511
Thus, the employers should protect the employee to the extent possible against
aggression and violence and their detrimental effects; aggression and violence being
acts by which the employee is psychologically or physically harassed threatened or
attacked, in circumstances that are directly related to employment.512 Also, as sexual
harassment is often a function of women‘s status in the employment hierarchy, policies
to deal with sexual harassment are likely to be most effective where they are linked to a
broader policy to promote equal opportunities and to improve the position of women.513
Especially, in jurisdictions, where laws have not so far been enacted, workplace
policies are the only channel available to those seeking redress.
It is not out of place to mention here that an absence of complaints about sexual
harassment in any organization, by no means, can a criterion to judge that sexual
harassment does not exist. Rather, it may be that the victim is either not sure of any
policy relating to the problem or if, it is in place, she is not convinced of the procedure
or transparency of the whole system to deal with her complaint. She may be afraid of
being subjected to ridicule or reprisal or further victimization by the satire, embarrassed
or opt to suffer in silence. Also she may not wish to be seen as troublemaker or may be
due to compelling circumstances may not afford to lose her job.
511 Vishaka v. UOI, AIR 1997 SC 3011
512 ―Ministry of social affairs and employment, Netherlands, 1992, conditions of work digest, vol. II
1/1992, combating sexual harassment at work, ILO, Geneva, p.256; unofficial English translation from
the dutch text.‖
513 ―Code of Conduct by the European Communities Commission, Nov. 1991 as annexure to commission
Recommendation on the protection of the dignity of women and men at work: Official Journal of the
European Communities, Vol. 35, No. L. 49, 24th Feb. 1992, pp. 3-8‖
236
9. Restoring confidence of the victim
The victim may lose self confidence, feel undervalued, suffer stress and become
demoralize/negligent at workplace. In extreme cases, she may lose her job which is not
simply a loss to the company/institution/organisation or to her person rather it‘s a loss
to the whole society and ultimately to humanity. Having a clear policy to deal with the
problem can be an effective preventive measure as it enables women to complain. The
most effective way to encourage reporting of incidents of sexual harassment is to
introduce range of different measure, since this approach has been shown to result in
aggrieved individuals being more confident that their employer will respond to their
plight.514
Following are specific objectives for the employer to introduce sexual harassment
policy in their organisation:
a. To implement and enhance equal employment opportunities and highlight their
commitment in this regard.
b. To support business interests as they cannot afford to lose staff.
c. To horn their reputation in the market with this stamp of good employment
practice.
d. To safeguard them against future expensive, stressful and time consuming legal
actions that may arise from such suits.
10. Tripartite Co-operation: Consultation Sessions
Involving the staff or its representatives/trade unions throughout the development of the
policy not only provides a strong foundation and a better basis on which rather stronger
edifice can be raised, but it also ensures their participation and co-operation so that they
become aware of the rubric of the policy and have an intimate feel of various
provisions prior to its implementation. Once it is implemented, such sessions should
continue whenever review or amendment of such a policy is to be carried out.
514 ―Rowe, in M.S. Stockdale, Sexual Harassment in the Work Place, Thousand Oaks, Sage Publications,
California, Ed. 1996 and DuBois Cathy Lz, etal, Perceptions of Organisational Responses to formal
Sexual Harassment complaints, in Journal of Managerial Issues 11, Pittsburgh, USA.‖
237
While formulating a policy, psychology of stress management should also be taken care
of. ‗Problem solving model‘ for empowerment can be formulated based on the kind of
reaction women in distress express. Since different people react to the problems in
different ways,515 broadly such women can be grouped into four types:
a. Unaware and unwilling: such women tolerate any and all types of suffering
without complain or without any hue and cry taking it as a necessary and
genuine evil of being modern working women. She does not have a clue as to
what she could do to alleviate the suffering and solve the problems confronting
her. In fact, she does not even realize that she has the potential to do something
about it. Rather, she is too over-whelmed to bring herself to take the necessary
steps to resolve the issue. Confused and disillusioned, she does not want to
resort to the fight and has submitted herself to the state of affairs and resigned
completely.
b. Aware and unwilling: women facing sexual harassment can be put into this
category depending upon their behaviour which is mainly characterized by fear.
She has rough idea about the steps she make take to deal with this problem but
she lacks requisite confidence and courage to make an attempt towards the
same.
c. Unaware and willing: victims of this category are ready to fight up to any extent
but they lack appropriate information about how to go about it, what to do and
where should she forward to redress the issue.
d. Aware and willing: this is the most dynamic category which lays foundation of
a stormy, revolutionary movement. Neither, her strategies are that refined, nor
she is able to locate suitable solution. However, she is yet ready to take
initiatives and bring about the desired change with great confidence. What she
needs is appropriate guidance and help.
The policy should cover all of these categories. In situation (1) The policy of the
institution should be to assure her so as to enable her to come out of this sense of
515 Available at www.unifem.org last accessed on 4 April, 2017.
238
despondency and helplessness. Women in category (2) need maximal encourage to
enable them to garner enough courage to take positive steps. In category (3),
appropriate guidance, knowledge and information should be imparted upon her. For
women in category (4), constant guidance, encouragement, support and monitoring at
all steps would be a great help. Modification of the strategy in the light of new
developments and experiences would go a long way in the path of empowering her. To
enable her to blossom to full potential and to enjoy seal quality and to achieve freedom
from exploitation, empowering of the mind is the correct path. Positive atmosphere and
political will are the other prerequisites.
11. Effective Policies
Having a policy in place, not only, decreases the incidences of sexual harassment at
work significantly but also, increases the likelihood that victim reports the incident.
Well functioning complaints procedure also mitigates the chances of the organization
being dragged into the court by the parties. Policy statements by themselves appear to
be the most useful in preventing forms of sexual harassment which involve behaviour
that is not aimed at specific individuals such as offensive comments about women in
general, or the display of sexually suggestive or explicit material. All policies should
contain a policy statement representing the organization position on sexual harassment.
a. A policy statement is a statement of intent and gives the clear message that in
the organization this is not appropriate workplace behaviour.
b. The organization/institution should formulate policy statements expressly
declaring that particular workplace as ―Zero Tolerance Zone‖ meaning thereby
that sexual harassment shall not be tolerated or condoned under any
circumstance by the employer.
c. The language used for that policy statement should be simple, unambiguous and
unequivocal.
d. Sexual harassment should be defined and explained with illustrations so as to
make it clear beyond doubt that what ‗is‘ and what ‗is not‘ sexual harassment.
239
e. The policy statement should expressly declare that any/every act of sexual
harassment at workplaces may amount to misconduct for which the delinquent
employee would be liable to be punished.
f. The policy should also require victims of sexual harassment to report such
incident/behaviour to their immediate supervisor or boss.
g. An alternative complaint route/procedure should be provided in the policy for
the cases where immediate boss/supervisor himself happens to be the harasser
and it would not be possible for the victim to report the matter to the perpetrator
itself. It should also be categorically declared that the employer and the
management are committed to tackle with any kind of sexual harassment and
the same would be kept confidential and in all earnestness.
h. The equal employment opportunity commission, EEOC, emphasizes that
prevention is the best tool for the elimination of sexual harassment, has
stipulated clearly in its guidelines thus:
An employer should take all steps necessary to prevent sexual harassment from
occurring, such as affirmatively raising the subject, expressing strong disapproval,
developing appropriate sanctions, informing employees of their right to raise and how
to raise the issue of harassment under Title VII, and developing methods to sensitise all
concerned.516‖
12. Areas to be covered in a sexual harassment policy
A policy should start by giving the policy statement. With such a policy, it is always
useful to draw up a code for managers and another for employees, outlining the
procedure each would need to follow in cases of sexual harassment and should cover
the advice for both, who are being harassed and alleged harassers.
These are certain recommendations to employers in this regards, which (equally
relevant for employers in India) are as follows:
516 29 CFR 1604. II (f)
240
a. The policy statement should make it clear what is considered inappropriate
behaviour at work and that sexual harassment a disciplinary offence. It should
also outline the legal situation and explain that such behaviour, in certain
circumstances, might be unlawful.
b. The policy statement should place ―a positive duty on managers and
supervisors to implement the policy and to take corrective action to ensure
compliance with it.‖
c. The policy statement should also place ―a positive duty on all employees to
comply with the policy and to ensure that their colleagues are treated with
respect and dignity.‖
d. The policy statement should also explain the procedure that employees
subjected to sexual harassment at work should follow so as to obtain
assistance. It should also specify the persons to whom they should complain.
e. The policy statement should contain ―an undertaking that allegations of sexual
harassment will be dealt with seriously, expeditiously, sympathetically and
confidentially, and that employees will be protected against victimization or
retaliation for bringing a complaint of sexual harassment.‖
f. The policy statement should also specify that appropriate disciplinary measures
would be taken against delinquent employees.
g. The policy should also provide an alternate complaint route in cases where
reporting to the immediate supervisor or manager would be futile as he himself
is the perpetrator.
The policy statement should be able to stand on its own separately from the policy
itself. The policy itself will contain a definition of sexual harassment together with
illustrative example as to illumine the grey areas where there could be genuine doubts
whether certain acts would fall within the mischief of sexual harassment and outline the
procedures for dealing with sexual harassment.
241
Some policies give the different definitions for different forms of harassment (sex, age,
race, disability etc.).517 The definition should also stress that the recipient‘s perception
of the behaviour as offensive is key as it is not merely a behaviour that intends to
offend rather a behaviour that indeed offend the recipient.
13. Dissemination of the policy
The policy only on paper neither serves the purpose nor proves to be instrumental in
preventing the problem unless circulated and disseminated amongst the employees. The
employees or the potential victims would not even know of its existence until it is
communicated effectively. Victims might not even know whom they should approach
for help, how to complain and have their grievances redressed. If dissemination of
information is not there, the potential perpetrators may not realize, one, the
inappropriateness of their conduct ant two, the possible consequences of the said
behaviour.
Therefore, the courts, jurist, academicians, legal commentators and various bodies
worldwide have laid great stress on the requirement of effective dissemination of the
sexual harassment policy as merely having a policy on sexual harassment is not
sufficient. It would also make the employees aware of their rights and duties in case of
commission of sexual harassment.
However, the issuance of a policy statement does not deter more personalized forms of
sexual harassment, directed at individuals. ―.....Combating sexual harassment involves
tackling sensitive issues associated with well-worn patterns of human relationships. It
involves changing attitudes with respect to the role of women at work, and how they
are treated and valued as workers. To effectively prevent all forms of harassment ...
organizations must make visible efforts by taking steps to ensure that workers are
aware of policies and procedures in place.‖ 518 The Supreme Court of India also
underscored this requirement when it said in Vishaka case, ―Express prohibition of
sexual harassment .... at the workplaces should be notified, published and circulated in
517 Sexual Harassment Policies of JawaharLal Nehru University, New Delhi and Guru Gobind Singh
IndraPrastha University, Dwarka, New Delhi.
518 ILO, ―Action against sexual harassment at work in Asia and the Pacific,‖ 2001, p. 138
242
appropriate ways.‖ The court also said, ―Awareness of the rights of female employees
in this regard should be created in particular by prominently notifying the guidelines
(and appropriate legislation when enacted on the subject) in a suitable manner.‖519
―Once the policy has been developed, it is important to ensure that it is communicated
effectively to all employees, so that they are aware that they have a right to complain
and to whom they should complaint; that their complaint will be dealt with promptly
and fairly; and that employees are made aware of the likely consequences of engaging
in sexual harassment. Such communication will highlight management‘s commitment
to eliminate sexual harassment, thus enhancing a climate in which it will not occur.520‖
Such communication will not only highlight management‘s commitment to eliminate
sexual harassment but also promote an atmosphere free of any kind of duress or
harassment. An orientation programme to the objective of sexual harassment may go a
long way be various methods of disseminating the policy. </t>
  </si>
  <si>
    <t>Department of Law</t>
  </si>
  <si>
    <t>Maharshi Dayanand University</t>
  </si>
  <si>
    <t>Rohtak</t>
  </si>
  <si>
    <t>India</t>
  </si>
  <si>
    <t>Employment and Labour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</si>
</sst>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b/>
      <sz val="12"/>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0" fontId="2" fillId="0" borderId="0" xfId="0" applyFont="1"/>
    <xf numFmtId="0" fontId="3" fillId="2" borderId="0" xfId="0" applyFont="1" applyFill="1"/>
    <xf numFmtId="0" fontId="3" fillId="3" borderId="0" xfId="0" applyFont="1" applyFill="1"/>
  </cellXfs>
  <cellStyles count="2">
    <cellStyle name="Hyperlink" xfId="1" builtinId="8"/>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hdl.handle.net/10603/84471" TargetMode="External"/><Relationship Id="rId3" Type="http://schemas.openxmlformats.org/officeDocument/2006/relationships/hyperlink" Target="http://hdl.handle.net/10603/376391" TargetMode="External"/><Relationship Id="rId7" Type="http://schemas.openxmlformats.org/officeDocument/2006/relationships/hyperlink" Target="http://hdl.handle.net/10603/148276" TargetMode="External"/><Relationship Id="rId2" Type="http://schemas.openxmlformats.org/officeDocument/2006/relationships/hyperlink" Target="http://hdl.handle.net/10603/210614" TargetMode="External"/><Relationship Id="rId1" Type="http://schemas.openxmlformats.org/officeDocument/2006/relationships/hyperlink" Target="http://hdl.handle.net/10603/402865" TargetMode="External"/><Relationship Id="rId6" Type="http://schemas.openxmlformats.org/officeDocument/2006/relationships/hyperlink" Target="http://hdl.handle.net/10603/327366" TargetMode="External"/><Relationship Id="rId11" Type="http://schemas.openxmlformats.org/officeDocument/2006/relationships/hyperlink" Target="http://hdl.handle.net/10603/207279" TargetMode="External"/><Relationship Id="rId5" Type="http://schemas.openxmlformats.org/officeDocument/2006/relationships/hyperlink" Target="http://hdl.handle.net/10603/335434" TargetMode="External"/><Relationship Id="rId10" Type="http://schemas.openxmlformats.org/officeDocument/2006/relationships/hyperlink" Target="http://hdl.handle.net/10603/345774" TargetMode="External"/><Relationship Id="rId4" Type="http://schemas.openxmlformats.org/officeDocument/2006/relationships/hyperlink" Target="http://hdl.handle.net/10603/173035" TargetMode="External"/><Relationship Id="rId9" Type="http://schemas.openxmlformats.org/officeDocument/2006/relationships/hyperlink" Target="http://hdl.handle.net/10603/2854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43AFD-099D-441E-A191-86CE4F49640E}">
  <dimension ref="A1:T12"/>
  <sheetViews>
    <sheetView tabSelected="1" workbookViewId="0">
      <selection activeCell="A12" sqref="A12"/>
    </sheetView>
  </sheetViews>
  <sheetFormatPr defaultRowHeight="15" x14ac:dyDescent="0.25"/>
  <sheetData>
    <row r="1" spans="1:20" ht="21" x14ac:dyDescent="0.35">
      <c r="A1" s="3" t="s">
        <v>33</v>
      </c>
      <c r="B1" s="3" t="s">
        <v>34</v>
      </c>
      <c r="C1" s="3" t="s">
        <v>35</v>
      </c>
      <c r="D1" s="3" t="s">
        <v>36</v>
      </c>
      <c r="E1" s="3" t="s">
        <v>37</v>
      </c>
      <c r="F1" s="3" t="s">
        <v>38</v>
      </c>
      <c r="G1" s="3" t="s">
        <v>39</v>
      </c>
      <c r="H1" s="3" t="s">
        <v>40</v>
      </c>
      <c r="I1" s="3" t="s">
        <v>41</v>
      </c>
      <c r="J1" s="3" t="s">
        <v>42</v>
      </c>
      <c r="K1" s="3" t="s">
        <v>43</v>
      </c>
      <c r="L1" s="3" t="s">
        <v>44</v>
      </c>
      <c r="M1" s="3" t="s">
        <v>45</v>
      </c>
      <c r="N1" s="3" t="s">
        <v>46</v>
      </c>
      <c r="O1" s="3" t="s">
        <v>47</v>
      </c>
      <c r="P1" s="3" t="s">
        <v>48</v>
      </c>
      <c r="Q1" s="4" t="s">
        <v>17</v>
      </c>
      <c r="R1" s="4" t="s">
        <v>49</v>
      </c>
      <c r="S1" s="3" t="s">
        <v>50</v>
      </c>
      <c r="T1" s="3" t="s">
        <v>51</v>
      </c>
    </row>
    <row r="2" spans="1:20" ht="15.75" x14ac:dyDescent="0.25">
      <c r="A2" s="1" t="s">
        <v>0</v>
      </c>
      <c r="B2" t="s">
        <v>1</v>
      </c>
      <c r="C2" t="s">
        <v>2</v>
      </c>
      <c r="D2" t="s">
        <v>3</v>
      </c>
      <c r="E2" t="s">
        <v>4</v>
      </c>
      <c r="F2" t="s">
        <v>5</v>
      </c>
      <c r="G2">
        <v>2017</v>
      </c>
      <c r="H2" t="s">
        <v>6</v>
      </c>
      <c r="I2" t="s">
        <v>7</v>
      </c>
      <c r="J2" t="s">
        <v>8</v>
      </c>
      <c r="K2" t="s">
        <v>9</v>
      </c>
      <c r="L2" t="s">
        <v>10</v>
      </c>
      <c r="M2" t="s">
        <v>11</v>
      </c>
      <c r="N2" t="s">
        <v>12</v>
      </c>
      <c r="O2" t="s">
        <v>13</v>
      </c>
      <c r="P2" t="s">
        <v>14</v>
      </c>
      <c r="Q2" t="s">
        <v>15</v>
      </c>
      <c r="R2" t="s">
        <v>16</v>
      </c>
      <c r="S2" s="2" t="s">
        <v>17</v>
      </c>
      <c r="T2" t="s">
        <v>18</v>
      </c>
    </row>
    <row r="3" spans="1:20" ht="15.75" x14ac:dyDescent="0.25">
      <c r="A3" s="1" t="s">
        <v>19</v>
      </c>
      <c r="B3" t="s">
        <v>20</v>
      </c>
      <c r="C3" t="s">
        <v>21</v>
      </c>
      <c r="D3" t="s">
        <v>22</v>
      </c>
      <c r="E3" t="s">
        <v>23</v>
      </c>
      <c r="F3" t="s">
        <v>24</v>
      </c>
      <c r="G3">
        <v>2014</v>
      </c>
      <c r="H3" t="s">
        <v>25</v>
      </c>
      <c r="I3" t="s">
        <v>7</v>
      </c>
      <c r="J3" t="s">
        <v>26</v>
      </c>
      <c r="K3" t="s">
        <v>9</v>
      </c>
      <c r="L3" t="s">
        <v>27</v>
      </c>
      <c r="M3" t="s">
        <v>28</v>
      </c>
      <c r="N3" t="s">
        <v>12</v>
      </c>
      <c r="O3" t="s">
        <v>29</v>
      </c>
      <c r="P3" t="s">
        <v>14</v>
      </c>
      <c r="Q3" t="s">
        <v>30</v>
      </c>
      <c r="R3" t="s">
        <v>31</v>
      </c>
      <c r="S3" s="2" t="s">
        <v>17</v>
      </c>
      <c r="T3" t="s">
        <v>32</v>
      </c>
    </row>
    <row r="4" spans="1:20" ht="15.75" x14ac:dyDescent="0.25">
      <c r="A4" s="1" t="s">
        <v>52</v>
      </c>
      <c r="B4" t="s">
        <v>53</v>
      </c>
      <c r="C4" t="s">
        <v>54</v>
      </c>
      <c r="D4" t="s">
        <v>55</v>
      </c>
      <c r="E4" t="s">
        <v>56</v>
      </c>
      <c r="F4" t="s">
        <v>57</v>
      </c>
      <c r="G4">
        <v>2017</v>
      </c>
      <c r="H4" t="s">
        <v>58</v>
      </c>
      <c r="I4" t="s">
        <v>7</v>
      </c>
      <c r="J4" t="s">
        <v>59</v>
      </c>
      <c r="K4" t="s">
        <v>60</v>
      </c>
      <c r="L4" t="s">
        <v>61</v>
      </c>
      <c r="M4" t="s">
        <v>62</v>
      </c>
      <c r="N4" t="s">
        <v>12</v>
      </c>
      <c r="O4" t="s">
        <v>63</v>
      </c>
      <c r="P4" t="s">
        <v>14</v>
      </c>
      <c r="Q4" t="s">
        <v>64</v>
      </c>
      <c r="R4" t="s">
        <v>65</v>
      </c>
      <c r="S4" s="2" t="s">
        <v>17</v>
      </c>
      <c r="T4" t="s">
        <v>66</v>
      </c>
    </row>
    <row r="5" spans="1:20" ht="15.75" x14ac:dyDescent="0.25">
      <c r="A5" s="1" t="s">
        <v>67</v>
      </c>
      <c r="B5" t="s">
        <v>68</v>
      </c>
      <c r="C5" t="s">
        <v>69</v>
      </c>
      <c r="D5" t="s">
        <v>70</v>
      </c>
      <c r="E5" t="s">
        <v>71</v>
      </c>
      <c r="F5" t="s">
        <v>72</v>
      </c>
      <c r="G5">
        <v>2018</v>
      </c>
      <c r="H5" t="s">
        <v>73</v>
      </c>
      <c r="I5" t="s">
        <v>7</v>
      </c>
      <c r="J5" t="s">
        <v>74</v>
      </c>
      <c r="K5" t="s">
        <v>9</v>
      </c>
      <c r="L5" t="s">
        <v>75</v>
      </c>
      <c r="M5" t="s">
        <v>28</v>
      </c>
      <c r="N5" t="s">
        <v>12</v>
      </c>
      <c r="O5" t="s">
        <v>29</v>
      </c>
      <c r="P5" t="s">
        <v>14</v>
      </c>
      <c r="Q5" t="s">
        <v>76</v>
      </c>
      <c r="R5" t="s">
        <v>77</v>
      </c>
      <c r="S5" s="2" t="s">
        <v>17</v>
      </c>
      <c r="T5" t="s">
        <v>78</v>
      </c>
    </row>
    <row r="6" spans="1:20" ht="15.75" x14ac:dyDescent="0.25">
      <c r="A6" s="1" t="s">
        <v>79</v>
      </c>
      <c r="B6" t="s">
        <v>80</v>
      </c>
      <c r="C6" t="s">
        <v>81</v>
      </c>
      <c r="D6" t="s">
        <v>82</v>
      </c>
      <c r="E6" t="s">
        <v>83</v>
      </c>
      <c r="F6" t="s">
        <v>84</v>
      </c>
      <c r="G6">
        <v>2015</v>
      </c>
      <c r="H6" t="s">
        <v>85</v>
      </c>
      <c r="I6" t="s">
        <v>7</v>
      </c>
      <c r="J6" t="s">
        <v>86</v>
      </c>
      <c r="K6" t="s">
        <v>9</v>
      </c>
      <c r="L6" t="s">
        <v>27</v>
      </c>
      <c r="M6" t="s">
        <v>28</v>
      </c>
      <c r="N6" t="s">
        <v>12</v>
      </c>
      <c r="O6" t="s">
        <v>29</v>
      </c>
      <c r="P6" t="s">
        <v>14</v>
      </c>
      <c r="Q6" t="s">
        <v>87</v>
      </c>
      <c r="R6" t="s">
        <v>88</v>
      </c>
      <c r="S6" s="2" t="s">
        <v>17</v>
      </c>
      <c r="T6" t="s">
        <v>78</v>
      </c>
    </row>
    <row r="7" spans="1:20" ht="15.75" x14ac:dyDescent="0.25">
      <c r="A7" t="s">
        <v>89</v>
      </c>
      <c r="B7" t="s">
        <v>90</v>
      </c>
      <c r="C7" t="s">
        <v>91</v>
      </c>
      <c r="D7" t="s">
        <v>92</v>
      </c>
      <c r="E7" t="s">
        <v>93</v>
      </c>
      <c r="F7" t="s">
        <v>94</v>
      </c>
      <c r="G7">
        <v>2019</v>
      </c>
      <c r="H7" t="s">
        <v>95</v>
      </c>
      <c r="I7" t="s">
        <v>7</v>
      </c>
      <c r="J7" t="s">
        <v>96</v>
      </c>
      <c r="K7" t="s">
        <v>7</v>
      </c>
      <c r="L7" t="s">
        <v>97</v>
      </c>
      <c r="M7" t="s">
        <v>98</v>
      </c>
      <c r="N7" t="s">
        <v>12</v>
      </c>
      <c r="O7" t="s">
        <v>63</v>
      </c>
      <c r="P7" t="s">
        <v>14</v>
      </c>
      <c r="R7" t="s">
        <v>99</v>
      </c>
      <c r="S7" s="2" t="s">
        <v>100</v>
      </c>
      <c r="T7" t="s">
        <v>32</v>
      </c>
    </row>
    <row r="8" spans="1:20" ht="15.75" x14ac:dyDescent="0.25">
      <c r="A8" s="1" t="s">
        <v>101</v>
      </c>
      <c r="B8" t="s">
        <v>102</v>
      </c>
      <c r="C8" t="s">
        <v>103</v>
      </c>
      <c r="D8" t="s">
        <v>104</v>
      </c>
      <c r="E8" t="s">
        <v>105</v>
      </c>
      <c r="F8" t="s">
        <v>106</v>
      </c>
      <c r="G8">
        <v>2019</v>
      </c>
      <c r="H8" t="s">
        <v>107</v>
      </c>
      <c r="I8" t="s">
        <v>7</v>
      </c>
      <c r="J8" t="s">
        <v>108</v>
      </c>
      <c r="K8" t="s">
        <v>109</v>
      </c>
      <c r="L8" t="s">
        <v>110</v>
      </c>
      <c r="M8" t="s">
        <v>111</v>
      </c>
      <c r="N8" t="s">
        <v>12</v>
      </c>
      <c r="O8" t="s">
        <v>13</v>
      </c>
      <c r="P8" t="s">
        <v>14</v>
      </c>
      <c r="R8" t="s">
        <v>99</v>
      </c>
      <c r="S8" s="2" t="s">
        <v>100</v>
      </c>
      <c r="T8" t="s">
        <v>32</v>
      </c>
    </row>
    <row r="9" spans="1:20" ht="15.75" x14ac:dyDescent="0.25">
      <c r="A9" s="1" t="s">
        <v>112</v>
      </c>
      <c r="B9" t="s">
        <v>113</v>
      </c>
      <c r="C9" t="s">
        <v>114</v>
      </c>
      <c r="D9" t="s">
        <v>115</v>
      </c>
      <c r="E9" t="s">
        <v>116</v>
      </c>
      <c r="F9" t="s">
        <v>117</v>
      </c>
      <c r="G9">
        <v>2015</v>
      </c>
      <c r="H9" t="s">
        <v>118</v>
      </c>
      <c r="I9" t="s">
        <v>7</v>
      </c>
      <c r="J9" t="s">
        <v>119</v>
      </c>
      <c r="K9" t="s">
        <v>120</v>
      </c>
      <c r="L9" t="s">
        <v>121</v>
      </c>
      <c r="M9" t="s">
        <v>122</v>
      </c>
      <c r="N9" t="s">
        <v>12</v>
      </c>
      <c r="O9" t="s">
        <v>13</v>
      </c>
      <c r="P9" t="s">
        <v>14</v>
      </c>
      <c r="R9" t="s">
        <v>122</v>
      </c>
      <c r="S9" s="2" t="s">
        <v>100</v>
      </c>
      <c r="T9" t="s">
        <v>123</v>
      </c>
    </row>
    <row r="10" spans="1:20" ht="15.75" x14ac:dyDescent="0.25">
      <c r="A10" s="1" t="s">
        <v>124</v>
      </c>
      <c r="B10" t="s">
        <v>125</v>
      </c>
      <c r="C10" t="s">
        <v>126</v>
      </c>
      <c r="D10" t="s">
        <v>127</v>
      </c>
      <c r="E10" t="s">
        <v>128</v>
      </c>
      <c r="F10" t="s">
        <v>129</v>
      </c>
      <c r="G10">
        <v>2015</v>
      </c>
      <c r="H10" t="s">
        <v>130</v>
      </c>
      <c r="I10" t="s">
        <v>7</v>
      </c>
      <c r="J10" t="s">
        <v>108</v>
      </c>
      <c r="K10" t="s">
        <v>109</v>
      </c>
      <c r="L10" t="s">
        <v>131</v>
      </c>
      <c r="M10" t="s">
        <v>132</v>
      </c>
      <c r="N10" t="s">
        <v>12</v>
      </c>
      <c r="O10" t="s">
        <v>13</v>
      </c>
      <c r="P10" t="s">
        <v>14</v>
      </c>
      <c r="R10" t="s">
        <v>65</v>
      </c>
      <c r="S10" s="2" t="s">
        <v>100</v>
      </c>
      <c r="T10" t="s">
        <v>133</v>
      </c>
    </row>
    <row r="11" spans="1:20" ht="15.75" x14ac:dyDescent="0.25">
      <c r="A11" t="s">
        <v>134</v>
      </c>
      <c r="B11" t="s">
        <v>135</v>
      </c>
      <c r="C11" t="s">
        <v>136</v>
      </c>
      <c r="D11" t="s">
        <v>137</v>
      </c>
      <c r="E11" t="s">
        <v>138</v>
      </c>
      <c r="F11" t="s">
        <v>139</v>
      </c>
      <c r="G11">
        <v>2020</v>
      </c>
      <c r="H11" t="s">
        <v>140</v>
      </c>
      <c r="I11" t="s">
        <v>7</v>
      </c>
      <c r="J11" t="s">
        <v>141</v>
      </c>
      <c r="K11" t="s">
        <v>142</v>
      </c>
      <c r="L11" t="s">
        <v>110</v>
      </c>
      <c r="M11" t="s">
        <v>111</v>
      </c>
      <c r="N11" t="s">
        <v>12</v>
      </c>
      <c r="O11" t="s">
        <v>13</v>
      </c>
      <c r="P11" t="s">
        <v>14</v>
      </c>
      <c r="R11" t="s">
        <v>99</v>
      </c>
      <c r="S11" s="2" t="s">
        <v>100</v>
      </c>
      <c r="T11" t="s">
        <v>143</v>
      </c>
    </row>
    <row r="12" spans="1:20" x14ac:dyDescent="0.25">
      <c r="A12" s="1" t="s">
        <v>144</v>
      </c>
      <c r="B12" t="s">
        <v>145</v>
      </c>
      <c r="C12" t="s">
        <v>146</v>
      </c>
      <c r="D12" t="s">
        <v>147</v>
      </c>
      <c r="E12" t="s">
        <v>148</v>
      </c>
      <c r="F12" t="s">
        <v>149</v>
      </c>
      <c r="G12">
        <v>2017</v>
      </c>
      <c r="H12" t="s">
        <v>150</v>
      </c>
      <c r="I12" t="s">
        <v>7</v>
      </c>
      <c r="J12" t="s">
        <v>151</v>
      </c>
      <c r="K12" t="s">
        <v>9</v>
      </c>
      <c r="L12" t="s">
        <v>152</v>
      </c>
      <c r="M12" t="s">
        <v>153</v>
      </c>
      <c r="N12" t="s">
        <v>12</v>
      </c>
      <c r="O12" t="s">
        <v>13</v>
      </c>
      <c r="P12" t="s">
        <v>14</v>
      </c>
      <c r="R12" t="s">
        <v>154</v>
      </c>
      <c r="S12" t="s">
        <v>154</v>
      </c>
      <c r="T12" t="s">
        <v>155</v>
      </c>
    </row>
  </sheetData>
  <conditionalFormatting sqref="B1">
    <cfRule type="duplicateValues" dxfId="20" priority="17"/>
  </conditionalFormatting>
  <conditionalFormatting sqref="B2:B3">
    <cfRule type="duplicateValues" dxfId="19" priority="18"/>
    <cfRule type="duplicateValues" dxfId="18" priority="19"/>
    <cfRule type="duplicateValues" dxfId="17" priority="20"/>
    <cfRule type="duplicateValues" dxfId="16" priority="21"/>
  </conditionalFormatting>
  <conditionalFormatting sqref="B4:B6">
    <cfRule type="duplicateValues" dxfId="15" priority="13"/>
    <cfRule type="duplicateValues" dxfId="14" priority="14"/>
    <cfRule type="duplicateValues" dxfId="13" priority="15"/>
    <cfRule type="duplicateValues" dxfId="12" priority="16"/>
  </conditionalFormatting>
  <conditionalFormatting sqref="B7:B10">
    <cfRule type="duplicateValues" dxfId="11" priority="9"/>
    <cfRule type="duplicateValues" dxfId="10" priority="10"/>
    <cfRule type="duplicateValues" dxfId="9" priority="11"/>
    <cfRule type="duplicateValues" dxfId="8" priority="12"/>
  </conditionalFormatting>
  <conditionalFormatting sqref="B11">
    <cfRule type="duplicateValues" dxfId="7" priority="5"/>
    <cfRule type="duplicateValues" dxfId="6" priority="6"/>
    <cfRule type="duplicateValues" dxfId="5" priority="7"/>
    <cfRule type="duplicateValues" dxfId="4" priority="8"/>
  </conditionalFormatting>
  <conditionalFormatting sqref="B12">
    <cfRule type="duplicateValues" dxfId="3" priority="1"/>
    <cfRule type="duplicateValues" dxfId="2" priority="2"/>
    <cfRule type="duplicateValues" dxfId="1" priority="3"/>
    <cfRule type="duplicateValues" dxfId="0" priority="4"/>
  </conditionalFormatting>
  <hyperlinks>
    <hyperlink ref="A3" r:id="rId1" xr:uid="{88F31304-D3C9-426C-9A7E-A163F523B993}"/>
    <hyperlink ref="A2" r:id="rId2" xr:uid="{762FAE99-303E-479C-9A98-280A7BEF10BE}"/>
    <hyperlink ref="A6" r:id="rId3" xr:uid="{6BE76910-C19A-4342-A39A-FCD77D67ED77}"/>
    <hyperlink ref="A4" r:id="rId4" xr:uid="{794B9F67-CA54-4449-8D38-4DEE000FCBCB}"/>
    <hyperlink ref="A5" r:id="rId5" xr:uid="{62F5F17B-7013-4FFD-B245-18A968079C00}"/>
    <hyperlink ref="A7" r:id="rId6" xr:uid="{C813F890-FA20-40E3-8E61-C7056C44CD7C}"/>
    <hyperlink ref="A9" r:id="rId7" xr:uid="{1DE5BDF4-C965-40B1-BE0E-5D1918D26517}"/>
    <hyperlink ref="A10" r:id="rId8" xr:uid="{E98CDE6D-47C2-497C-9CBC-59095C5F2645}"/>
    <hyperlink ref="A8" r:id="rId9" xr:uid="{343A5231-C3E4-4F5F-AE8A-BF9B90678FAB}"/>
    <hyperlink ref="A11" r:id="rId10" xr:uid="{BDC52742-BFE8-4447-80FB-58F6E381A095}"/>
    <hyperlink ref="A12" r:id="rId11" xr:uid="{8B49E5F2-C7CD-4499-8E1E-6DC19A14C3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 Das</dc:creator>
  <cp:lastModifiedBy>Suman Das</cp:lastModifiedBy>
  <dcterms:created xsi:type="dcterms:W3CDTF">2024-07-26T06:00:35Z</dcterms:created>
  <dcterms:modified xsi:type="dcterms:W3CDTF">2024-07-26T06:54:12Z</dcterms:modified>
</cp:coreProperties>
</file>