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HP\Desktop\Manual Analysis Data\Excel file\"/>
    </mc:Choice>
  </mc:AlternateContent>
  <xr:revisionPtr revIDLastSave="0" documentId="13_ncr:1_{418E8FA0-B021-49D0-89EF-7C41D056E5F5}" xr6:coauthVersionLast="47" xr6:coauthVersionMax="47" xr10:uidLastSave="{00000000-0000-0000-0000-000000000000}"/>
  <bookViews>
    <workbookView xWindow="14295" yWindow="0" windowWidth="14610" windowHeight="15585" xr2:uid="{62C953CB-8CB2-4E9A-8960-BC9C64D439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<sst xmlns="http://schemas.openxmlformats.org/spreadsheetml/2006/main" count="370" uniqueCount="238">
  <si>
    <t>http://hdl.handle.net/10603/263015</t>
  </si>
  <si>
    <t>Development and Marginalization A study of Fisherwomen of Coastal Karnataka</t>
  </si>
  <si>
    <t>The main purpose of this thesis is to understand the gender dimensions of
development. One school of thought on gender dimension of development argues that
development is gender neutral. It means development is neither gender sensitive nor
insensitive. On the other hand, it is like any object that could be used in both ways,
negatively or positively. If such an instrument is used negatively, the fault lies with the
user and not with the instrument. Most of the mainstream theories of development take
this gender-neutral position. Another school of thought argues that development is gender
biased. It means, development is in favor of male gender. Most of the studies examining
gender dimension of development centers around these two arguments. In the process,
another important aspect, that is, local social and cultural relationship and institutions
which form gender relations is not given due importance. They need to be considered
significantly because they produce the structures of inclusion and exclusion. These
structures either facilitate or block the opportunities based on one’s gender. In this study,
an attempt is made to understand gender dimension of development from the established
theoretical perspectives. A case study of fisherwomen of coastal Karnataka is undertaken
to understand the gender dimension of development.
On the following grounds, the need for this study is argued. Fisherwomen play an
important role in providing major income share in the subsistence fishers’ family. She is
also a major agent in maintaining the food security of the general society. Inspite of these
contributions so far there are very few studies examining fisherwomen’s role from a
gender perspective. Women’s active role in fishing is not a recent one. Historically
fishermen confined their role only to catching or harvesting and hence most of the time
stayed away from mainstream society. It was the women who carried catches to the
market and managed the family. In this way, marketing of fish has been one of the
important functions in the fishing activities. In addition to marketing, fisherwomen make
two other significant contributions. One, their earnings form a major share in subsistence
fishing families’ total income. Two, they play a major role in maintaining the food
security at the larger society. However, both the society and development policies have 2
not taken these functions of fisherwomen seriously. This study attempts to undo this
lacuna and attempts to understand the role played by the fisherwomen in sustaining their
occupation (fishing) and managing their family. The Constitution of India guarantees
gender equality. Hence, policies should consider both men and women as equal partners
in development. The Present study may help us to know whether the constitutional
guarantee (of gender equality) has been sustained. The study also intends to examine the
larger policy context (policies and programs) of fisheries development and the pattern of
negotiation of these programs by the male and female members of the fishing
community. Studies that examine gender orientation of development argue that economic
development in general has the tendency to work in favor of male members. Classical
and neo classical economic perspectives have not given big roles to women in economic
development. Their (women’s) role has been confined to adjusting to market forces.
However later on many studies in the third world have indicated that compared to men,
women spend a far greater proportion of their income on meeting family needs rather
than on personal gratification. That is why most of the poverty alleviation programs
targeting the family consider women as the center of development. In this way, the
question of women and development began to emerge as an important issue of research.
It was Ester Boserup’s pioneering work that has drawn the attention on women’s
contribution towards agricultural and industrial development. She in her work argued that
right from colonial period, women’s work has not been recognized and many of the
policies were discriminative of women.1 It was an eye opener to many of the developed
as well as developing countries.
In India, in 1974, under the guidance of Phulrenu Guha, a Report on the status of
women in India titled, ‘Towards Equality’ was presented to the Government of India.
That report with facts and figures revealed the pathetic condition of women in India.
Coincidently the first world conference for women was convened in Mexico City in
1975, which focused on three inter related issues - equality, development and peace.
These and other efforts made the governments around the world to take women’s issues seriously. All the nations declared the next ten years as the Decade for women. Inspite of
this declaration, women’s condition in the Third World Countries remained inferior and
their quality of life has not improved much. The conference held at Beijing in 1995
focused on these issues and made a powerful plea to consider the empowerment of
women as the central theme of development. All these efforts drastically altered
approaches to development. Initially ‘Welfare Approach’ assumed that benefits of
economic development would trickle down to poor women when their male member’s
economic position improved. The ‘Women in Development’ models treated women as
the beneficiaries of development and focused on income generation projects for women.
‘Women and Development’ approach considers women as change agents and active
partners of development, especially at decision-making level. ‘Gender and Development’
approach focuses on the critical view of gender relation and empowering the weaker
segments of the society.
Our constitution guarantees, equality and non-discrimination between men and
women. However, women are largely excluded from decision making in public life. More
over gender-based inequalities within the households are embedded by gender biases
outside the household such as in labor markets, credit institutions and the legal systems.
These peculiar conditions led to social exclusion and economic subordination of women.
Even the penetration of capital has not served the interest of women, rather it has created
feminized employment.2 Economists rationalize this condition as female and male
differentials in earnings due to lower productivity of women and market imperfections.
But in reality, women’s marginalization is directly related to the absence of economic
opportunity and autonomy, lack of access to economic resources including credit, land
ownership, inheritance, education, support service and minimal participation in the
decision making process.3 Many a time sex role stereotyping is partially accounted for
the failure of development agencies to recognize women’s productive roles. Hence, on
many occasions resource allocation for gender-based work is done on some assumption
and speculation rather than on properly accepted justification.4
Globalization created a wider gap between formal and informal employment.
Formal employment in modern sector accounts for only ten percent of the economy.
Remaining ninety percent are in informal sector. The informal sectors are featured with
4
more physical work, low productivity, long working hours, little opportunity for upward
mobility and rarely protected by labor legislation. Most of the women are employed in
the informal sector. Its precarious nature makes them an easy prey for unscrupulous
moneylenders and contractors. Hence, Global capital integrates only those women who
are operating with capital in the market.5 The 1995 UNDP Human Development Report
on the status of women indicated that 70 percent of the 1.3 billion people living in
poverty were women. Among the world’s 900 million illiterate people, women
outnumber men two to one. More women than men are malnourished. In many poor
countries, pregnancy complications are the largest single cause of death among women in
their reproductive years. Wages of women are 30 to 40 percent less than that of men for
comparable work. Women hold only ten percent of the seats in the world’s parliament
and six percent in national cabinets.6
Oxfam Poverty Report, 1995, says that the market deregulation as an approach to
poverty reduction and measures of structural adjustment policies, have become expensive
to vulnerable sections of the society and are disproportionately borne by women.7
Women often constitute the poorest of the poor. They do not have the necessary
resources to invest in income generating undertakings. They are excluded from benefits
of structural adjustment policies. Women predominantly occupy the ranks of the very
poor leading to the feminization of poverty. The concept rightly highlights gender
dimension of poverty itself. Hence, there is a need for people centered development with
a perspective of centrality of women and women’s agency role for the development.8 To
measure the Gender disparity, Gender Development Index (GDI) was introduced in 1995
along with Human Development Index (HDI). The Gender Development Index
concentrates on the same variables as the Human Development Index, but focuses on
inequality between women and men as well as on the average achievement of all people
taken together. The Gender Empowerment Measures (GEM) was introduced in the same
year. This measure focuses on three variables but reflect women’s participation in
political decision-making, their access to political opportunities and their earning power.
Higher the Gender Development Index , higher will be Human Development Index,
lower the Gender Development Index, lower will be the Human Development Index,
hence enhancement of income alone cannot be recognized and considered for human
5
development. In 2010, India ranked 119 out of 169 countries in the Human Development
Index. This Human Development Index ranking shows that India has performed well
economically but the economic growth has not been distributed equally among various
segments of the society.9 Within these larger theoretical perspectives, gender dimension
of development is examined by making a case study of fisheries development.</t>
  </si>
  <si>
    <t xml:space="preserve"> Fisherwomen; Coastal women; Karnataka</t>
  </si>
  <si>
    <t>Renuka K.</t>
  </si>
  <si>
    <t>Chandrapujari M</t>
  </si>
  <si>
    <t>In Fisheries, women belonging to traditional fishing communities are engaged in fish vending activities from time immemorial. With the advent of modernizations technology, intensive fishing dominated the fisheries sector. The benefit of technology intensive fishing has been grabbed only by a few with capital. Those without capital like the traditional fishermen are thrown out of self-employment and became crews in mechanized boats. Fisherwomen who are engaged in post harvesting fishing activities are relegated to inferior status in both earnings and esteem. The centralization of fish landing centre and priority to export and processing units to meet the global requirement have brought a number of changes in the employment structure of fisherwomen. In recent years, mechanized boats are involved in intensive fishing leading to the depletion of fish stock. Eventually the traditional boats owners are not getting sufficient quantity of marine fish for their livelihood. In order to modernize the marine fisheries sector a number of plans, policies and schemes have been introduced. Development agencies have extended subsidies cum loan to fishermen for acquiring mechanized boat.
Even though fishing is a state subject, both state and central governments have taken initiative to develop fisheries. In Karnataka, mechanization process was initiated during the Second Five Year Plan. In the year 2008-09 there were 3759 mechanized, 5357 motorized and 21,659 traditional boats operating in coastal Karnataka. There are 6 fishing harbors and 25 fish landing centers in the State. But the operation of the traditional boats is more in Uttara Kannada district compared to other two coastal districts. At present, there are 187 ice plants, 27 Cold storages, 13 freezing plants, 11 frozen storages, 8 canning plants and 20 fishmeal plants existing in the three coastal districts of Karnataka. The Central and State Governments allocate for the implementation of various fisheries development schemes, development of infrastructure and welfare assistance to fishermen. In the year 1988-89, the Government made a budgetary allocation of Rs.933.14 lakhs. The same had been raised to Rs.9036.53 lakhs in
209
2008-09. The budgetary allocations had been utilized to create infrastructures such as the construction of fishing harbor, fish landing centers with berthing facilities, dredging of fishing harbor, subsidy for the construction of fish markets and link roads to fish landing centers.
A number of institutions have been established to finance and assist fish harvesting, storing, long distance marketing of fisheries and creating physical infrastructure necessary for the promotion of fishing. Marine Product Export Development Authority (MPEDA), National Cooperatives Development Corporation (NCDC), National Federation of Fishermen’s Corporation (FISHCOPFED), National Bank for Agriculture and Rural Development (NABARD), Karnataka Fisheries Development Corporation (KFDC), South Canara and Udupi District Cooperative Fish Marketing Federation Ltd and Fishermen Cooperatives are some of the important institutions established for the development of fisheries. At present, there are 108 fishermen cooperative societies in the coastal districts. The Central Government has initiated many developmental and promotional schemes for the benefit of fishermen. Subsidies were provided for rapid motorization of traditional fishing boats. Provisions have been made for the remission of Central Excise Duty on High Speed Diesel on mechanized fishing vessels. Subsidies were provided for the improvement of mechanized boats. Assistance and subsidies were given to the purchase of fishing equipments, for the installation of life saving equipments in fishing boats, purchase of electronic equipments for deep-sea fishing and to purchase tempo rickshaw with insulated icebox.
A number of relief measures and insurance schemes are created to insure the life of the fishermen and to give relief in case of accidents and calamities. Centrally Sponsored Group Accident Insurance Scheme is founded to insure the life of those who are exposed to hazards of natural calamities while fishing. Distress Relief Fund is established to provide compensation to the victims of calamities. In order to assist the fishermen during the lean season, Savings Cum Relief Scheme is established. To provide shelter to those fishermen who do not have their own houses, Matsya Ashraya Scheme is initiated. For skill development in fisheries activities, training programs are extended in Central Institute of Fisheries Nautical and Engineering Training. Central Institute of Fisheries Technology and Fisheries Training and Extension Programs train the fishermen
210
in fish harvesting, storing and related other activities. A cursory glance at these programs is sufficient to understand that all these programs are aimed at fishermen who are engaged in fish harvesting. Reaching deep sea, catching or harvesting fish, storing, carrying them to long distances or exporting are the major concerns of these policies. Most of these activities are carried on by fishermen. Hence, fishermen are the focus of these programs. This issue would be more clear when we examine the fisherwomen’s perspectives on the fisheries development programs.
Gender Dimension
The study found that only 59.24 percent of the respondents have become the members of the fishermen cooperative societies in coastal Karnataka. Large number of fisherwomen depends on Self Help Groups to meet their credit needs. Nearly 46.19 percents of the fisherwomen have become members of Self Help Group (SHG) to seek help through Micro finance. The rate of interest charged on the loans taken from Self Help Groups is far higher than rate of interest charged by the cooperatives. Besides, loans of cooperatives are being subsidized by the government. Compared to their own male counterparts fisherwomen need to pay more interest on the loans. Thus, they are deprived of the facility of cheap loans. Interest rate variation is known to the fisherwomen and most of them prefer to have loans from the co-operative societies. But the co-operatives are not designed to finance the activities normally taken up the female members of fishing communities.
Not only co-operatives, almost all the development programs are not designed keeping in view of the needs of female members of the fishing community. The study found that only a few fisherwomen have benefited from the Government sponsored schemes. Only 31.3 percent of the respondents could avail the benefits of ‘Matsya Mahila Swavalambana Yojana.’ Secretaries of the fishermen cooperative societies are of the view that fisherwomen demand more insulated icebox. But the study found that only 23.9 percent of the respondents got the insulated icebox. The supply of health care is also short of demand. Only 45.38 percent of the respondents secured the ‘Yashaswini’ Health Insurance Card. Housing is another important demand of fisherwomen. However, the Government program of providing subsidized housing (‘Matsyashraya’ Housing Scheme)
211
reached only a small fraction (7.61 percent) of the fisherwomen. A small number of fisherwomen (1.9 percent) got the benefit of Matsyavahini scheme. Savings cum Relief Scheme gives relief to the fishing community during the lean season. Even this benefit is availed by a small segment of the fisherwomen. There are regional variations in absorbing the development programs. It was revealed from the study that in Uttara Kannada district all the Government Sponsored schemes are less absorbed by the respondents in absolute as well in relative terms. Moreover, the development programs initiated for the development of fisherwomen have the features, which are more amenable to those who go for capital-intensive fisheries activities.
Most of the fisherwomen could understand that the fisheries development policies have not been designed taking into the interest of fisherwomen. The study found that nearly 79.9 percent of the respondent expressed that the modernizing policies of fisheries are not gender sensitive. But 14.1 percent of the respondents stated that there is a separate policy for fisherwomen because fish processing industries and fish landing centers have absorbed the fisherwomen in modern sector of fisheries. Only 2.4 percents of the respondents have attended the skill development programs needed for handling the post harvest fisheries technologies. In Uttara Kannada district, no respondents have participated and they were not aware of such programs. Those who attended the training program felt that the programs imparted in the training centers require more capital investment and to market the products of such programs they require further investment.
A large number of fisherwomen (59.07 percent) were the sole earning members in their family. Most of the respondents spend their earnings on food items. As a result, only a few own land (18.15 percent), vehicle (5.69 percent) TV/Radio (33.81 percent), Household gadgets (14.95 percent) and House (4.63 percent). Nearly 52.67 percent of the respondents have less than Rs.500 savings per month. Mechanization and resulting increase in the fisheries production has not benefited the female members. A number of reasons could be put forward. Mechanization has led to the development of centralized fish landing centers. The centralized landing centers are dominated by the wholesalers and middlemen with whom fisherwomen need to compete. Nearly 74.35 percent of the fisherwomen expressed that the fish landing centers are dominated by intermediaries and wholesalers who keep away the fish vending women from participating in the auctions.
212
Nearly 64.91 percent of the respondents stated that fish dealers have a contractual arrangement with boat owners. In addition to the above problem of getting fish in the landing centers, fisherwomen face the problem of transportation also. Most of the times, the landing centers and retail markets (where the fisherwomen sell) are in different places. In the case of large buyers, they have their own transportation arrangements. But fisherwomen who make small buying need to make their own arrangements. Sometimes they join and make collective arrangements to transport the fish to the market. However, in both the cases the cost of retail sellers increases significantly and reduces their competitiveness in relation to the large buyers. Hence, the centralized fish landing has caused many problems in terms of arrangement of transportation, more time and is cost involved in traveling, preservation and maintenance of fish.
In Dakshina Kannada and Udupi districts, male vendors from other communities also compete with the fisherwomen in retail markets. Male members are more active both in the landing centers and in the retail markets. Some of them own two wheelers and supply fish to hotels, hostels, dines, restaurants and to different remote places. Besides, male retailers sit along with the fisherwomen inside the market and try to capture local markets also. Along with this competition from the male members, fisherwomen need to face competition from the hi-tech fish sellers. Middle class families living in cities prefer to buy fishes from hi-tech shops, which have mechanized the cleaning, cutting and other processes involved in the retail outlets. Thus, the fish vending women have to face competition both from the male members and from the capital-intensive retail outlets. Even the Government agencies established for fisheries development make the life of fisherwomen miserable. KFDC, which is meant for fisheries development has opened retail sales outlets in the district centers that has affected the market share of fisherwomen. All these factors made the fisherwomen to spend eight to nine hours in the market to earn income enough to sustain their basic needs. The meager income generation and low social status force the next generation of fisherwomen not to opt for this occupation. Nearly 86.83 percent of the respondents’ girl children told that they are not interested to continue their parent’s occupation.
Some fisherwomen work as daily wage laborers in the landing centers and fish processing industries. Earnings of these women are very less (Rs.200 to 250 per day) and
213
they can hardly spend on their health and save for lean season. Saving for lean season is essential because their employment is highly seasonal. Deep-sea fishing is banned during rainy season. These women are jobless during the rainy season. Due to multi days fishing, women in this sector need to wait for a minimum of two days for their contracted work with mechanized boats. Nearly 70 percent of the respondents expressed that it was the group leaders or contractors who decide the wages for unloading and loading work at the fish-landing center. The general disparity in the wages of male and female members continues here also. The male members get better wages (Rs.350 to Rs.400 per day) compared to women workers. Working hours are not regulated. Sometimes these women workers begin work early in the morning at 4’o clock and continue to work till 5’o clock in the evening and spend 10 to 12 hours in a day for loading and unloading work. In the fish landing centers canteen, toilet, waiting room, drinking water, information center and water supply facilities are available to wage earners. However, the same facilities are not available to fish vending women in the centralized fish market. This is mainly because in fish vending sector more women and fewer men are working. Hence, intra-gender inequality in providing the basic facilities is evident in fisheries sector.
The mechanization of fishing has given rise to many processing plants in coastal Karnataka. A large number of women are attracted to this sector. It was observed that 45.95 percent of the fisherwomen in fish processing industry are engaged in cutting of mackerel, pink perch and peeling of prawns, nearly 45.95 percents of the respondents are in packing section and 14.28 percent of the respondents in Udupi district are employed as lab technicians. But male workers of this sector are engaged in loading, supervising and quality controlling in processing centers and sheds. In fish processing units nearly 29.73 percents workers have night shift. Women in fish processing units work for 9 hours in a day. However, there is a disparity in the fixation of wages between men and women workers in this sector. It was observed that nearly 48.13 percent of the respondents have joined the fish processing units to support the family income. There are two types of processing units. One is core fish processing units and the other is sub-contracted processing units. In core fish processing units there are facilities like canteen, hostel, and provision for food, medical benefit, provident fund, drinking water, toilet and weekly holiday. However, these facilities are not available to female fish workers in the
214
processing units, which are sub-contracted. In addition, most of the women work in the sub-contracted processing units.
Factors of Marginalization
It is clear from the empirical evidences that female members are far behind the male members in taking advantage of the development benefits. In order to modernize fishing and to increase production, the state has taken a number of measures such as creating physical infrastructure, establishing institutions to facilitate the fishing, subsidizing the private ventures and providing relief measures in the case of calamities. These modernizing measures could be digested better by those who could invest a large capital to acquire modern boats which are used in deep sea fishing, invest in fish processing units and also in buying fish in large quantities or control supply in the fish market. Those who do not have the required capital but have the skill to capture fish or market fish are also better rewarded. But those who do not have either the capital or the skill to capture fish or invest in large scale buying need to depend on the meager income generated from the retail selling in the markets or earn wages from working in fish processing units or in landing centers. Most of the fisherwomen are found in those activities, which demand more labor and generate less income. Fisherwomen could not take major advantage of the modernization processes, they could only absorb the benefits of the last category of opportunities created by the modernization processes.
One should have capital, land, or modern skills to take advantage of the modernization processes. Most of the fisherwomen possess neither capital nor land. Their educational status is also poor. The 64.14 percent literacy rate among the respondents gives the image of good educational status. However when we dissect the percentage into various levels of education we get the true picture. Majority of the fisherwomen (40.14 percent) had primary education. Only few (18.8 percent) had high school and (5.2 percent) ten plus two education. The level of education influences on number factors. These have direct and indirect impact on the quality of life. Low literacy rate among fisherwomen make them unaware of many credit and welfare schemes available to them. Educational status influences the quality of loan taken for various purposes. Majority of the respondents have borrowed for business purposes. Before taking a loan, the
215
respondents with higher educational status consider a number of factors such as source of finance, rate of interest, and terms of repayment and so on. Low rate of interest, formal sources of credit, easy installments and higher level of education are directly related. Level of education and co-operative membership are directly related. Nearly cent percent of the respondents, who have the educational level of PUC, have become the member of fishermen co-operative society. Society membership gives access to financial and non-financial benefits of development. At the same, it should be noted that the level of education and income are not directly related. Rate of earning per day is the same to both the more and the less educated. Besides, both the more and the less educated spend a large part of their earnings on the family. The study found that the more educated expect their kids to follow an occupation other than fishing. Women with higher level of education experience lesser level of gender discrimination within the family.
Another factor influencing the absorption of development benefits considered for intensive examination in this study is gender relations within the family. On the size of the family, nearly 50.3 percent of the respondents expressed that their husband’s decision is a deciding factor. Besides, in most of the cases, the husbands are not in favor of imparting higher education to their girl children or spending extra on a girl child. Hence, some kind of gender discrimination (favoring male and disfavoring female) is practiced in most of the families. Half of the respondent’s male counterparts never help them in cooking, sweeping, getting provisions, and taking care of sick persons. Only a few (1.1 to 4.9 percent), male members help in household chores and in caring labor. Fisherwomen go for work to support the family. In the process, they are burdened with triple responsibilities. They have to work outside and earn to support family, attend household work and take the responsibility of looking after children’s schooling, caring of elders and young ones.
Fisherwomen’s active participation in economic activities does not guarantee them a major role in decision making within the family. Decisions within the family are not taken exclusively by fisherwomen. Only 44 percent decide the purchase of clothes of their children, 49 percent decide the schools for their kids, 49 percent decide the purchase of valuable assets, 54 percent have voice in the proposal for children’s marriage and 52 percent have some say in deciding the celebration of functions at home. In deciding cases
216
such as savings and investment (52.4 percent), borrowings of loan (55.7 percent) and casting of votes in the election (59.2 percent) female members have better position. In some, female members of the fishing community when deciding matters pertaining to family or private space have more voice. However, in matters relating to public space, consultation with their male household is needed. Modern education has not undone the caste based social stigma attached to fishing. Apart from this, male members from fishing community are not found in the post-harvest activities like fish vending, processing or even loading and unloading of fish. Most of these activities are done by the female members and they bring them in direct contact with the larger society. In other words, its female members who suffer the social stigma attached to the occupation more.
Equality is the essence of democracy. The political involvement and participation of women in various institutions created at the grassroots is essential to articulate fisherwomen’s interest. Fisherwomen’s political participation is confined to voting in the elections. Beyond voting, very less (11 percent) fisherwomen participated in campaigning for the candidates. Compared to canvassing more number of fisherwomen (25percent) participated in protests and demonstration. Fishing community has caste associations in their respective fishing villages. But no fisherwomen can become the member of the caste association and participate in the caste association meetings. Study found that women’s views are not solicited or considered while taking decisions on caste conflicts, rituals, festivals and programs organized by the community. In fishermen co-operative society only 11.1 percent, fisherwomen are Directors. In this, way all the local bodies are male dominated. Therefore, the gender bias in the decision making of local bodies is rampant. Moreover their under representation in the managing committees has made them powerless. The slogan of inclusive development has not translated into practice in the real life and has failed to break the historically formed gender biases.
In the name of development, many mega projects have been established in coastal Karnataka. These projects have evicted many people from their original habitat. In the study, nearly 11.41 percent of the respondents have been displaced from their original habitat. They were given meager amounts as compensation. Displaced fisherwomen, expressed that they had to forgo their hereditary occupation in the new place. The fast growing mega projects and release of their effluents into the sea adversely affected the
217
fisheries ecology and reduced the fish production. In the study, nearly 85.33 percents of the respondents have stated that there is degradation of fisheries ecology. Therefore, it is difficult for them to get supply of fish in required quantity. In the fish processing industry also, the job is highly fluctuating due to scarcity of fish supply. All these factors adversely affect all the people who depend on fishing. But the impact of these changes felt more by the households in which fisherwomen are the main earners.
Policy Suggestions
Fisherwomen of Coastal Karnataka work from dawn to dusk and sustain their families. But the fisheries development programs focusing on production consider them as passive receivers of development and failed to recognize them as change agents. Their position within the family and community structure is also not good. In both the structures, they are not considered as equal partners with male members. Their inferior status is reflected in the form of discrimination in household relationships, decision making within the family and community and in the distribution of resources. Large amount of public resources are pumped into the production sector. But fisherwomen could not take advantage of these public investments. They are kept out of production sector on the pretext of physical constraints and social taboo. Fisherwomen’s employment is considered as peripheral in labor market and is highly insecure and least rewarded. Their existence in post harvest sector is predominately feminized with low status, low return. They are subjected to a number of economic and occupational disparities. These disparities lead to low remuneration, marginal benefits, impoverished working conditions and job insecurity.
In the midst of these hardships, they struggle to survive themselves and to support their families. The growing awareness of the importance of fisherwomen as economic agents and their predominant role in sustaining the family compels us to reconsider the development policies and suggest alternative programs, which are more inclusive in nature. Alternative policy measures need to accommodate the interest of fisherwomen. It could be done either by evolving new programs or by facilitating their participation in ongoing programs. Keeping these things in mind, some programs are suggested.
218
 Only fisherwomen who are engaged in fisheries activities should be provided with loans at subsidized rate of interest. For prompt and timely repayment of loan, fisherwomen should be provided with rebate on their loan amount.
 At present, fisherwomen are marginally represented in the fishermen’s cooperative societies. In order to correct this low representation, fifty percent directorship of the cooperatives should be reserved for active fisherwomen.
 Active fisher women of coastal Karnataka should form a ‘Federation’ to fight against the market forces that weakens their bargaining power. The federation should evolve a mechanism to disseminate information on issues relating to production and marketing of fisheries to all fisherwomen. To meet the competition from the hi-tech sector in fish vending, fish vending women should form their own co-operative societies and market fish through these societies.
 Deep freezers should be provided to each fish market to maintain the freshness of fish and to avoid selling fish at low prices.
 Fisherwomen should be organized into trade unions. Through these unions, they could lobby for policies, which are amenable to their interests.
 Since a majority of fisherwomen are working at the lower end of the sector there is a strong need for gender budgeting. This budgeting process would enable policy makers to take care of the interest of fisherwomen while allocating development grants.</t>
  </si>
  <si>
    <t>English</t>
  </si>
  <si>
    <t>Department of Development Studies</t>
  </si>
  <si>
    <t>n.d.</t>
  </si>
  <si>
    <t>Kannada University</t>
  </si>
  <si>
    <t>Hampi</t>
  </si>
  <si>
    <t>Ph.D.</t>
  </si>
  <si>
    <t>State University</t>
  </si>
  <si>
    <t>Southern Zone</t>
  </si>
  <si>
    <t>Coastal Karnataka</t>
  </si>
  <si>
    <t>Karnataka</t>
  </si>
  <si>
    <t>District</t>
  </si>
  <si>
    <t>Animal Hubandery</t>
  </si>
  <si>
    <t>Handle</t>
  </si>
  <si>
    <t>Title</t>
  </si>
  <si>
    <t>Abstract</t>
  </si>
  <si>
    <t>Subject Keyword</t>
  </si>
  <si>
    <t>Researcher</t>
  </si>
  <si>
    <t>Guide</t>
  </si>
  <si>
    <t>Year</t>
  </si>
  <si>
    <t>Recommendation</t>
  </si>
  <si>
    <t>Languages</t>
  </si>
  <si>
    <t>Department</t>
  </si>
  <si>
    <t>Subject</t>
  </si>
  <si>
    <t>University</t>
  </si>
  <si>
    <t>Place</t>
  </si>
  <si>
    <t>Type</t>
  </si>
  <si>
    <t>Category</t>
  </si>
  <si>
    <t>Cultural zones</t>
  </si>
  <si>
    <t>State</t>
  </si>
  <si>
    <t>Level</t>
  </si>
  <si>
    <t>Sectors</t>
  </si>
  <si>
    <t>http://hdl.handle.net/10603/387095</t>
  </si>
  <si>
    <t>Dynamics of gender roles a study on the maritime fisherwomen of Visakhapatnam district</t>
  </si>
  <si>
    <t>Fishing has been one of the most important ways of food getting and evidences
abound about specialized fishing adaptations in the archaeological record dating from
Paleolithic times. The first evidences of fish were depicted as line drawings on the walls
of caves and catching fish by using bone harpoons was evidenced by the fossilized
remains along with other food remains of Upper Paleolithic people (c. 30,000 BP)
Kitchen middens belonging to Mesolithic period (c. 10,000 BC) along the coastal
margins, particularly in Europe, attest to the exploitation of fish, echinoderms and
mollusk shells. By Neolithic-Chalcolithic Periods it was reported that fishing assumed
principal ways of food getting among some societies. Evidences of fishing in India dates
back to 3000 B.C. in the Indus Valley civilization wherein the people of Mohenjo-Daro
used fish extensively (Allchin, B., &amp; Allchin, R.1968). Later, in the Vedic period (2500
B.C-1,000 B.C) it was not definitely known whether fishing was in vogue at that time but
references are made to Jala (net) and sutra (thread) and hook. Kautilya’s Arthashastra
(321 B.C.E-300 B.C.E) mentioned about the fish trade, fish processing and fish
consumption. Fishing at larger scale came to be known during the region of Pala dynasty
of Bengal from the copper inscription of Devapal ranging from 810 C.E to 850 C.E.
In multitude of rivers, creeks, estuaries and seas several communities have
adopted to fishing, occupied the margins of water bodies, and over a time acquired the
knowledge of fishing and its related fishing paraphernalia and navigation. Building of
catamarans, canoes, boats etc for sailing, preparing hooks, traps and nets for fishing and
acquired knowledge on water dynamics the fishing communities laid a path for exploiting
fish not only for domestic consumption but also for sharing with neighbouring people
who are away from the water bodies. Practice of fishing, though wide-spread has
limitations as it always goes with the water bodies and as such fishing may be seasonal,
occasional and full-time specialization in its wider existence and practice. The classical
evolutionist Morgan treated fishing as identical with hunting-gathering but there is
considerable uncertainty whether to classify fishing as a type of hunting-gathering, or as a 3
at a show rate. By spacing rafts within the area, the daily productive efficiency of
individual units is kept high, which overall production for the village is maintained.
Kenne Changs (1971) focused on ‘Industrial Changes and Development of the
Fishing Industry in a Japanese Island Community indicated socio-economic
consequences of modernization, besides playing a key role in reshaping the local fishing
operations and the economy that has lead to greater involvement of the local populations
in all spheres of socioeconomic affairs. He added that ‘by imposing institutional changes
on the local scene, the fishing cooperative has adjusted to changing economic conditions
with less difficulty than individual kin groups, even though the basic fishing operation
clings to the traditional mode of the household unit.
Anthropology of fishing stemmed from studies focusing on the way that human
beings have adapted to earning a living by fishing. Since the marine environment is
hostile, alien, uncertain and risky to perform fishing, a set of norms, values, and various
social networks and institutions are established. These social networks had been utilised
to combat the weather conditions and to generate knowledge on fish populations and
fishing. The common property nature of marine resources makes fishing a competitive
endeavour. Maritime anthropology has gained its strength from the studies made since
1970s, and has produced ethnographies of fishing communities (Barth 1966, Acheson
1981, 1988, 2003, Palsson 1988, 1989, 1990, 1991, 1994, Vestergaard 1990); cultural
histories of sea faring (Frake 1985, Finney 1994, D’Arcy 2006), coastal recreation and
tourism (Brown 1997, Davis 1997, Desmond 1999, Boissevain and Selwyn 2004). In
addition, researchers have examined the diversity of beliefs about fishing regulating,
social, curative, political and symbolic aspects. (Cordell and Fitzpatric 1987, Hoefnagel
1991, Nuckolls 1991) and focused on gender-race-class structures (Chapman 1987,
Garrity-Blake 1994, Kaplan 1988, Nieuwenhuys 1989, Volkman 1994, Gerrard 2007,
Soreng 2007).
Anthropological studies focussed on the hazardous nature of fishing as an
occupation. Fishing takes place in an uncertain and risky environment with constant
threats of storms, accidents, or equipment failure (Binkley 1991). Peggie and Pollnac
(1988) showed that those exploiting the sea have to cope with irreducible risk through the
4
use of ritual and magic. Even locating one’s position on vast sheet of water is always a
problem. Marine eco-zones contain a large number of species with different habitat that
require different capture techniques (Core 1973). Unlike hunting on land, the fisher is not
aware of what he is harvesting thereby uncertainty prevails in choosing the species.
Other studies have noted how fishermen actively pursue “rituals of avoidance”
(Poggie 1980, 123), taboos and rituals that enhance feelings of control over risky
environments and so serve as psycho-cultural coping strategies (Binkley 1994; Poggie et
al. 1995; Murray and Dolomont 1995; Poggie and Pollnac 1997).
In his paper ‘Anthropology of Fishing’ Acheson (1981) has presented exhaustive
review of literature at the global level and brought out various facets of fishers way of life
and economy pertaining to crew organization, egalitarian emphasis, crew recruitment,
kinship, access to fishing rights, markets and fish buyers, cooperatives, related
institutions, fishing clusters and information management, ritual and magic, political
process and individual strategies. He also delineated domains of politics and conflicts,
individual strategies, skills, capital management, innovations and technical changes and
psychological characteristics of fishers. This review also covered women and family life,
intra-cultural diversity, the actions of governments, fisheries management and
development.
In addition Anthropologists have focused their attention on the indigenous
knowledge and skills learned by the fishermen - a) locating concentrations of fish
(navigation with great accuracy, knowledge on stars and sky), b) good knowledge on
ocean/sea (its depth, currents, reefs, types of bottom etc.), c) Knowledge of the species of
fish they are seeking (their habits, breeding cycles, enemies, food supply, feeding habits,
migration etc.) and d) Knowledge of other fishermen and crew to manage information on
limiting competition.
1.2 Fishing Castes in India
India has a coastline of 7516 kilometres and is shared by nine states such as West
Bengal (650 km), Orissa (480 km), Andhra Pradesh (1030 km) and Tamil Nadu (1076
km) on the eastern side bordering the Bay of Bengal, and Kerala (200 km), Karnataka
5
(320 km), Goa (101 km), Maharastra (720 km) and Gujarat (1600 km) bordering Arabian
Sea. Several endogamous communities this coast (about 10 km swathe along the coast of
Bay of Bengal) and depend on marine fishing.
In India, fishing has been a caste-specific occupation which is hereditary. Fishing
castes are considered low in the caste hierarchy and fishing is perceived as polluting
occupation. W.W. Hunter in his study A statistical account of Bengal ‘’ in 1875 described
the life of fishing castes, their nature of economy and fishing methods. Hutton, in his
book ‘Caste in India (1931) categorically mentioned several fishing caste groups. These
fishing communities are not homogenous, as they belong to different castes and have
their distinct social, cultural and economic practices. At least two to three caste groups
are exclusively involved in marine fishing in each maritime States of India- Jalari, Palle,
Vadabalija and Pattapu, among twelve traditional fishing castes in Andhra Pradesh,
Pattinavars, Mukkuvars and Paravas in Tamil Nadu, Dhevara, Mukkuva and Pooislan in
Kerala, Moogveeras in Karnataka, Nayakas in Goa, Kolis in Maharastra, Kolis, Khairwar
and Machhawa in Gujarat, Kaibartas in West Bengal and Jalia, Kaibarta Jalia and
Khandhayats in Orissa are a few communities that exclusively depend on marine fishing.
These communities live away from rest of agrarian communities.
Most of these communities have evolved their own socio-economic and cultural
milieu over the ages and adapted to maritime environment and resources. They have
developed systematic institutions of family, marriage, kinship, religion etc in social front,
technical and managerial skills in navigation, fishing and trade in economic front, typical
to maritime environment. These adaptations show considerable variations across the
communities, regions and sexes. In recent years, besides the traditional caste-based
social organizations, cooperatives, self-help groups, federations, trade unions, etc have
crept in economic sectors. The evolution of traditional management system depended on
the resource and the environment in which the resource existed and the interactions between people to extract these resources (Krien 1998). There are a few monographs published by the Census of India on the socio- economic and cultural life of the marine fisher folk. Moses (1929) has studied on the Valayars of Palmban, Madras and Punekar (1959) has studied on Son Kolis of Bombay.
6
Another two monographs of the fisher folk villages of Orissa and Kerala have been
studied by Ahmed (1966) and Trivedi (1967). The Census of India (1961) published a
monograph on Mofusbandar, a fishermen village in Srikakulam District, Andhra Pradesh.
These monographs present a vivid picture of the fishing villages, which includes people
and their material equipment, social customs, economy, cultural life and village
organization. Two detailed accounts on the way of life of fisher folk living on the east
coast of India, “Marine Fisher Folk of North-East Coastal Andhra Pradesh” by
Suryanarayana (1977) and “The Moon and the Net” by Roychaudhuri (1980), both are
the publications of Anthropological Survey of India. In these books detailed description
with illustrations of fishing technology, economy, social and political organizations,
supernaturalism, rituals, and knowledge on local marine environment of Jalari, Palle and
Vodabalija fisher communities in the former, and a transient fishing community of
Jambudwip in the latter, provide glimpses into the east coastal environment and culture.
A critical analysis of kinship among Jalari fishing community Kodanada Rao
(1975) provided not only the nature of kinship ties in sustaining fishing culture and
economy on the east coast, but also a database for understanding the south Indian kinship
usage. The economic aspects in terms of capital investment, earning and expenditure of
marine fishers of Andhra Pradesh was brought out by Subba Rao (1975) who further
studied the pattern of income distribution, consumption, employment opportunities and
living standards of fisher folk of the region and the State Fisheries Corporation initiatives
in developing fisheries on one hand and welfare of the fishing communities on the other.
An impact study on ‘mechanization of a traditional economic activity’ undertaken by
Prasada Rao and Yathiraj Kumar (1984) has brought out two important factors, which
have crept into the fishing economy mechanization brought breakdown of social
solidarity and economic cooperation hitherto on socio-cultural networks and formation of
clustered economic isolates. Rajesh Patnaik (2007) identified the reasons of food taboos
among fishers of Visakhapatnam coast. He assigned the food restrictions in practice are
to overcome and check the resource depletion and ecological crisis in order to have long
range advantages. Mathur (1977) brought out the interrelationships between habitat,
technology, kinship structures, socio-religious institutions, rituals and belief systems of
Kerala fishermen living on the west coast of India.
7
In a paper “Equality and Hierarchy in Maritime Adaptations” Elisabeth
Schoembucher (1986) focused on the culture of Vada Balija, the composition of
production units, social and political organization, structural and functional adaptations
with respect to their maritime environment. In a study on ‘Fishermen of the Coromandel’
Roche (1984) discussed on the social aspects of the Paravas. He traced on historical
connections of Pallavas and their transformation after the introduction of Christianity.
1.3 Gender arrangements in traditional fishing communities
The present study pertains to the gender arrangements in traditional maritime
fishing societies in the south east coast of India focussing on the participation of women.
As is evident from several studies on fishing communities by Anthropologists, attention
on the role of women has been limited. Women in Anthropology in general, through the
first half of the 20th century were relegated to a supporting role in the family of man. It
was only after the 1960s, women as a more central focus of analysis and theory building
seeped into the discipline. In 1970s onwards the feminist anthropologists have begun to
demonstrate the women’s roles in moulding the society and to combat the male bias in
inquiring the facts. Moore (1988), a feminist anthropologist has argued that though the
social roles of women have long been noted, the importance of their social practices had
been largely ignored.
In most fishing societies in the world, there is a strong sexual division of labour.
Men are generally involved in fishing and spend most part of their working time at sea
requiring women to take on economic as well as domestic roles. In such circumstances,
women manage the household, process fish, carry them to the markets for sale, manage
the finances and procure daily necessities such as firewood, water and food stuffs
(Bavinick 2000). Schombucher (1986) observes “these two complementary spheres in
economic organization (production versus trading) have led to a high degree of economic
dependence among women”. However, several studies reveal the contrary position and
maintain that the pervasive effect of gender-based work segregation not only stops at
economic inequality but reproduces beliefs that sustain the overall system of gender
inequality. The situation of women in the fisheries industry also exhibits similar situation.
Despite their pervasive involvement, women's invaluable contribution is often
8
overlooked and undocumented, such that women do not benefit from adequate
working conditions, facilities, training and access to information.
Participation of women across countries
Of the 43.5 million people around the world directly employed in fishing and
aquaculture, 9% are small scale fishers. The majority (86%) lives in Asia and most of
them are reported to be under the conditions of great poverty (Report by Food and
Agriculture Organization (FAO) 2008). This report reveals that for every person directly
employed in fishing or fish farming, it is estimated that four others, invariably women,
are employed in post or pre-harvest work. However, most counties do not consider the
work that these four others do work such as fish processing and the selling of fish,
transportation, net and gear making, boat building, fuel supply etc., to be economically
productive. According to the report, lower status accorded to women in many Asian
societies means that their contribution to fisheries is undervalued and unrecognized.
In most societies, fish selling is almost exclusively the domain of women. They
play a primary role in fish processing and marketing, which generate income for family
maintenance. Women participate in almost all activities in the fisheries sector including
fish sorting, fish handling, and fish processing. Some women participate directly in
fishing activities with their family members in lakes, rivers and streams. They play a
larger role than men in aquaculture, although a lesser role in capture fisheries. In
Cambodia and Laos fisheries production constitutes 3% and it is estimated that women
contribute one half of this figure. In both capture fisheries and aquaculture, women
participate in all the related activities like fishing, culture, harvesting, post-harvesting,
marketing and fish processing. Traditionally, the Laotians catch fish from rivers
throughout the country. This augments both their food intake and income earnings. Both
men and women have clear roles, although there can be overlap. In capture fisheries, men
primarily make nets and catch fish while women repair nets and process the fish for
preservation, eating and for selling at the markets.
Marketing of fish is also a traditional role of many women in Peninsular
Malaysia. Women in the east coast states especially Kelantan, are more actively involved
in the marketing of the catch than women in the west coast. Similarly in Indonesia and
9
Bali, women are actively involved in fish marketing but this activity is carried out by men
in South Sulawesi (Felsing et al. 2000). In Indonesia and Malaysia, women who are
involved in small-scale fisheries activities are usually wives or daughters of fishers. In
many cases, they work to supplement the family income and in some cases may not
receive a wage if it is a home-based family business. Some may help their husbands to
market the catch, accompany their husbands out to sea and help to mend nets. Women are
often involved in aquaculture, especially if the activity is a small-scale business involving
low technical input, with the harvests meant mainly for home consumption or sale to
neighbors. Women also provide the workforce in seaweed, pearl oyster, shrimp,
freshwater and paddy cum fish culture systems. In Malaysia, they often prepare the feed
and tend to fish cages or fish/prawn ponds. Women are also involved in activities such as
the traditional processing of dried, salted or smoked fish or in factories involved in fish
canning or prawn processing. In Malaysia, more than 80% of the workforce in the
canning and prawn processing factories are women working mainly as operators in the
processing lines. A study carried out by Upton and Susilowati (1992) showed that there is
a positive relationship between the need for women to work and the poverty status of the
household.
Women's role in fishing communities in the countries of India, Sri Lanka and
Bangladesh is mostly related to fish processing and fresh fish marketing at a small scale.
Anthropological studies of fishing communities along the Kanyakumari coast of Southern
India relate how fishing communities have evolved systems of keeping women away
from the primary occupation of fishing by various social conditioning systems. This has
deprived them of knowledge with respect to fishing technology. In parts of India and
Bangladesh, where women are involved in fishing, it is only through activities such as
shrimp seed and fish collection. In Sri Lanka and India, women's participation in fishing
as an activity only forms part of community fisheries in coastal villages where they use
shore/beach seines. Over the years, the use of these shore/beach seines has also been on
the decline.
Women in Bangladesh are usually seen in the estuarine areas where set bag nets
are employed for fishing. However, a study (Feldman.S.F.Akhter and F. Banu. 1982) of
10
the set bag net fishing communities also revealed that though women work as a family in
the set bag net fishery, their work remains largely unrecorded. In any case, set bag net
fishery as an occupation is very low paying and most fishers involved supplement it with
other occupations.
While fish processing is a female-dominated activity in the South Asian region,
marketing of the processed product as well as selling of fresh fish is often seen as
undesirable activities, usually a last resort for a poor family. While women in the post-
harvest sector in India are more visible in fresh fish trade, their participation in this sector
in Sri Lanka and Bangladesh is limited. In Bangladesh, women who are involved in the
fresh fish trade are usually old or divorced and almost all of them belong to the Hindu
fishing communities (Bay of Bengal Programme, 1981). Women engage in tasks of fish
selling mainly because "female-headed households leave poor women with little options
so that these women are forced to engage in whatever work that may be available"
(Feldman et al, 1982). On the southern coast of Sri Lanka, women control all the finances
(Sriwardena 2001). Among migrant fishing families, women play an important part in
fish sorting, cutting and processing and in dragging the boats ashore. Women are
involved in supervising and marketing their catches, especially in areas on the west coast
where there is predominant bottom trammel net fishing.
Women as fish venders are found throughout the world in regions as widely
spread as the Caribbean, El Salvador, Peru, Brazil, almost all of West Africa, India,
Thailand, and Okinawa. Sometimes this division of labor functions to keep at least some
of the profits within the family - the men fish, and their female relatives sell the product.
Generally the role of women in fishing households can be gleaned from the decision-
making where it is the men who decide on buying of fishing vessels and gears and on
fishing plans. Estate titles and fishing vessel ownership are in the names of men. It is reported in many studies that women deal with the economics of fish sale but patriarchal norms limit gender parity</t>
  </si>
  <si>
    <t xml:space="preserve">Anthropology; Human History; Fisher women Role; Gender Role; Maritime Fisherwomen; Visakhapatnam District; History and Geography; Maritime </t>
  </si>
  <si>
    <t>Venkata Lakshmi, Vennela</t>
  </si>
  <si>
    <t>Jaikishan, G.</t>
  </si>
  <si>
    <t>The present investigation is an attempt to understand the gender arrangements in
traditional maritime fishing castes, the Vadabalija and Jalari of the south east coast of
India. Several studies on caste and economy have explained that fishing has been the
traditional occupation of certain castes in India and which is considered as polluting and
as such these caste groups are considered as low in the social hierarchy. There is special
segregation of fishing households away from the agricultural communities usually on the
beaches in case of marine fishers and on the banks of rivers and other water bodies in the
case of fresh water fisher population. It is common to find homogenous villages of
fishing population all over the country dotted on the beaches of peninsular India.
However, several studies observed the relationship of these fishing habitations with the
neighboring villages. The fishing populations have been integrated into the social
economic and religious milieu of the local village communities. The fishing communities
take part in the propitiation of village goddesses at annual festivals performing their
specialized tasks. Although each fishing village has a caste-based political organization
they get aligned with the larger village panchayat. Significantly, the economic interaction
of the fishing population with other communities is predominantly through the fisher
women that are involved in the gender based role of vending the fish. This study
envisages eliciting the cultural dimensions of gender and work among the Vadabalija and
Jalari castes. The focus is on the domestic and public roles of women among the fishing
castes. The traditional roles of fisherwomen are looked at three levels – the inter-caste
distinctions among the Vadabalija and Jalari and the temporal changes that resulted in the
overlapping of gender roles in response to various factors over three decades. The third
dimension of the present study pertains to the inter-generational attitudes towards fish
vending and especially the preference of the younger generations.
A review into the Anthropology of fishing and particularly the researches in
maritime Anthropology reveal that initially several ethnographies of fishing communities
and adaptations of the communities and dealing with the hazardous nature of fishing as
an occupation have been taken up. Studies on fishing technology, crew organizations,
201
fishing ritual and fishing strategies dominate the researchers conducted on fishing
populations. It is significant note that attention on the role of women has been limited
despite the fact that there is a strong sexual division of labour in most fishing societies in
the world. Men are involve in fishing and spent most part of their working time at sea
requiring their women to take care of economic as well as domestic roles. Women
manage the economics of selling the fish, manage the finance, and procure daily
necessities besides the domestic chores managing the household. Although fishing
communities have been studied by Anthropologists from the beginning of the 20th
century, the focus of women tend to the visible only as wife’s, daughters and sisters and
not as economic agents. It was only after 1970s that the fisher women contributions in
community work at the level of kin organizations, household work in taking care of the
family unit and in fishing economy of processing and marketing fish have been studied
by Anthropologists. The gender structures across several fishing communities in the
world display women participation as essential in the fishing economies. However,
studies also relate how fishing communities have involved systems of keeping women
away from the primary occupation of fishing by various social conditional systems.
Gender work deprived women of knowledge with respect to the fishing technology and
restricted women to fish processing and marketing. A majority of studies indicated that
although women deal with the economy of fish sale and management of finances, the
patriarchal norms limit gender parity and it is generally the men who decide on buying
fishing vessels and gears including other important socio-political decisions. It is obvious
that women gain status and power through the roles they do perform but they do not want
confront the gender boundaries. As indicated by some studies that women and men are
perceived to be in a complementary relationship that they are necessary for each other.
Such a position suggesting equality among the sexes has been opposed by some
investigators as illusionary as it conceives the hierarchical order where men are valued
over women’s roles. The gender moralities have been based on gendered social
networking and division of labour.
This study attempts to provide comprehensive analysis on gender especially on
the roles of maritime fisher women. The researcher has considered the available
analytical approaches for such a study. The public-domestic orientation of men and
202
women assumes structural opposition in the society where the public sphere is assigned
for men and domestic sphere to women. Considering the extra domestic responsibilities
of women in the fishing societies such as fish vending, the public-domestic approach has
been found inadequate. Similarly the production and reproduction approach which
maintains that men and women had universally distinct work routines and differential
access to resource. As this stance posits stark dichotomy of gender roles, there is an
implication of total inequality and male dominance. However, among the fishing
societies the men go to sea and their invariably depend on their women to perform
various types of works, both social and economic. Therefore in contrast to the above
mention two approaches the present study relies on third approach, which emphasizes
gender and the interdependence between women and men. This approach allows
recognizing the processes that lead to understand the degree of cooperation and
overlapping interest of fishing households. This perspectives looks at accounting for the
contributions of both men and women and also facilitates in understand the dynamics of
gender roles in the contemporary fishing communities.
In order to understand the gendered roles among the selected fishing caste groups
the Vadabalija and Jalari, this study incorporated the ethnographic aspects of habitation,
and their ways of life as traditional maritime fishing communities. The demographic
details of the region and in general and selected villages in particular are included in
order to provide holistic description. The social organization of Vadabalija and Jalari,
including the details of family, marriage and kinship, commensal and connubial relations
and the relative social positions of Vadabalija and Jalari in the local caste hierarchy and
life cycle ceremonies are discussed. Fishing being an occupation is both hazardous and
highly sensitive; the role of religion assumes importance in these communities. The study
provides an account of supernaturals, especially the goddesses, the socio-ritual functions
of religious personnel such as Dasadu, the rituals and beliefs. It is observed that there is
strong connection between religion, curative practices and social control among fishing
populations. The annual religious calendar explaining the social economic significance of
the festivals and the social significance and the scale of the festivals – at fishing
community level and multi-caste level are detailed. An elaborate account of the fishing
economy along with the roles of fisher men, their indigenous knowledge about sea and
203
fish, fishing technology, crew organization, and adaptive out comes of maritime habitats
is provided. The typology of nets and fishing lines and the organization of fishing using
different types of nets is explained. The political organization of fishing communities and
the aspects of social control and the distribution of various resources are explained to
gain clear understanding about the fishing communities.
A separate chapter is devoted to explain the overall situation of the women in
India and multiple layers of patriarchies in the castes societies and the relative conditions
of women in fishing societies. The daily routine and specific roles of men and women are
clearly laid out in order to understand gender distinctions and performance of segregated
tasks. This section also explain in details various roles that women perform in fishing
societies – as homemakers, fish processers and fish venders. The process of enculturation
among Vadabalija and Jalari in training young girls to take up the domestic as well as
economic roles is explained. The activities of fisherwomen traders are elaborated. The
vending activities of the marakatte, the primary dealer and the whole seller and the
berakatte, the secondary dealer and retailer are examined in detail. The types of
investments of marakatte and on the boats and rights over purchase of fish at the landing
points on the shore are presented. The role of marakatte is very important as a promoter
of fishing activity as well as trades women. She is always attentive to her economic
activities and is quite vocal in dealing with individuals involved in various transections.
The qualities of a successful marakatte are to manage her investment and the ability to
claim her first rights over the catch at the landing points and to collect her loans and her
dynamism in maintain good relation with the caste panchayat. Successful marakattes are
held in esteem by the society. There are two types of marakattes among Vadabalija and
Jalari – those who give loans to fisher men to claim the catch at the landing point and
right away sell fish for a marginal profit on the shore itself. Some marakattes buy fish
from their clients and also from the other marakattes and take them to the markets for
retails trade. Enculturation plays a crucial factor in shaping a marakatte for acquiring
skills and the ability to mobilize and manage capital. Adept at haggling and exerting
pressure in financial dealings make marakattes are tough and emotionally strong. They
display considerable economic independents and self confidence in their transactions. On
the other hand the berakatte is the women who purchase fish from the marakatte and sale
204
at market places. Berakattes also are encultured into the economics of fish trade by their
family members since childhood. Young girls accompany their mothers and
grandmothers during the sale of fish till their attain puberty. The married women become
berakattes after their children attain five years of age. With the initial capital provided by
her family usually guided by her mother-in-law. The berakattes enter into fish retail it is
usually that berakattes get teamed up with a marakatte in buying fish. The investment of
berakattes includes the cost of purchase of fish, transportations of the market, and costs
of ice, market taxes and interest on loans, if any. The margin of profits derived from the
fish business is usually commensurate with the size of her investment. The berakattes can
be classified into four types – lead berakattes, middle range berakattes, petty berakattes
and street venders. This classification is based on the amount of fish trade and the level of
investment. Fish business brings prestige to women among the fishing communities and
those women who are incapable of raising investments take loans and engage in fish trade
even for a petty margin. The diversity among the berakattes depend upon the type of the
market in which they sale fish and the variety of fish that they sell. Berakatte’s
transactions at markets involve a complex game of bargaining and bluffing. The
berakattes use their vocal power and abusive language in dealing with tough customer.
Their slang and strong language are intended to force the customer to settle for a quick
bargain. Berakattes display special marketing skills to keep the price up and let the
business go on. Their work is long and hard toil and despite fish marketing is demanding
work, berakattes display remarkable energy, wit and resourcefulness. The fisher women
exhibit market intelligence both on the shores as well as outside.
The present study has been designed as a temporal assessment and bench mark
has been the study conducted by Sridevi in 1986 in the same district. Although the
villages studied by Sridevi are not the same, it is observed that the ways of life of the
fishing communities display regional similarities. This study accounts for the changes
that occurred in about three decades and the consequent modifications in both fishing
castes in the same region. One of the significant factors of the change has been the
unpresented growth of Visakhapatnam city and its suburbs in the last two decades as a
result of increased industrialization. The fisheries sector has seen significant
improvement in the South Asian region including India. The state policy has been
205
directed at increasing exploitation of fish resources through mechanized fishing,
introduction of the fishing trawlers and mechanized nets by non-fisher communities with
huge investment. As a result there has been spurt in large scale fishing in the absence of
state policing of mechanized fishing activities in inshore waters. Many export units
dealing with variety of fish such as tuna and shrimp boosted the bulk moment of fish.
This has resulted in the marginalization of traditional fishing communities wherein the
fishermen either sell their labour in the fishing vessels owned by others or to make an
adjustment at the smaller level using available and affordable technological devises. In
India fishing has been the traditional occupation of certain castes. There exist social
barriers to enter into fishing sector by non-fishing groups. However, such barriers do not
exist in centralized and mechanized fishing which is simply seen as any other economic
enterprise. The entry of such centralized fisheries have resulted in over exploitation of
resources which called for the imposition of fishing holidays by the government in
certain seasons for resource conservation. Consequently the small scale, traditional
fishing communities have been affected adversely and had to seek state support or to look
for limited alternatives at their disposal.
Although the traditional fishing communities are relatively isolated as their
habitations live on the coast both rural and urban cities, they are influenced by both
external and as well as internal factors despite maintaining their distinct way of life. One
of the important external factors that brought significant changes in the area of fishing is
the introduction of newer and relatively more efficient types of boats. Traditionally both
Jalari and Vadabalija fishermen are dependent upon pola teppa (catamaray) terachapa
teppa (boat with a sail) and kattu teppa (stiched boat). These boats facilitate limited range
of coverage and such the fishing operations are regulated accordingly. In the last two
decades the fishermen have reported that with the introduction of machine boats of varies
sizes and types the fishing activity has seen marked changes. These machine boats are
classified as motor fitted traditional boats used for a day voyage, chinna boat used for
three to five days of voyage, boat which can go for five to eight days and pedda boat or
speed boat that can go on a voyage for two weeks. Trawlers also have been introduced
but they are invariably owned by others and traditional fishermen only work as labour on
these vessels. A majority of Vadabalija and Jalari own and operate smaller fisher vessels
206
for which go on smaller durations. The introduction of new variety of vessels had to go
along with the re arrangement of crew organization, patterns of investment and sharing
the catch. The traditional assemblage of crew is drawn from close relatives and the
brothers-in-law of the boat owners. The assumption that cross cousins and affinal
relatives in the crew would ensure increased cooperation among the members of the
group. Such considerations are not been observed as the requirement of more number of
times as the crew in the new vessels. At the village level crew members (raitu) are drawn
from any person from the village with their experience and ability to take up fishing
operations. The traditional arrangements of sharing the catch also underwent changes.
The allotment of one share to the boat, one share to the net and rest of the members
including the boat owner receiving one share each is no more being observed. These days
the catch is sold on the beach and crew are paid cash from the total amount of the catch
according to prior agreement of the wages. The recruitment of the crew at fishing harbors
like Visakhapatnam involves the personnel like driver, kalaasis and watchman boys. The
size of the crew differs from five to six kalaasis for small boats, six to eight kalaasis for
medium boats and eight to ten kalaasis for a pedda boat. The affordable GPS (Geo
position system) gadgets are used widely by the village fishermen as well as the bigger
vessels in the harbors.
Increased transport facilities have resulted in rapid movement of fish from the
beach to the market. The introduction of state owned transport buses connecting villages
to urban markets have benefited many fishing villages including the sample villages of
study. Later the introduction of three wheeler auto rickshaws facilitated the access nearer
to the landing points of the boats on the beaches. The timings of the auto rickshas being
more flexible, the fisher women prefer auto rickshas to buses. Some fishing families own
auto rickshas and different types of transportation facilities resulted in faster movement
of the fish to the market and remarkably reduced the physical burden of fisher women. In
addition to the transport facilities, another important factor that helps fisher women is the
availability of ice for storing the perishable product. In the olden days fisher women tend
to dispose off their fish in the evenings often settling for lesser profits are even losses as
they could not easily get ice to store the fish. As the manufacturing ice has increased and
the supply of ice to the fisher women is easily available to the fisher women who could
207
store the unsold fish overnight and sale on the next day thus reducing the losses.
Replacing the leaf baskets the aluminum vessels called ketolu have become convenient
for storing the fish with ice. The use of mobile phones has revolutionized inter personal
communication to all and fishing communities also benefited from these gargets. The
women can now avoid waiting at the landing sites unpredictably for longer duration as
they can now communicate with fishermen. The women can also contact the auto
rickshas through mobiles to be available more precisely by the time they complete the
buying of a fish on arrival at the landing sites. The fisherwomen also are able to contact
other women at different markets for making proper assessments with regard to the
demand and decide appropriate rates for the sale of their fishing.
There are significant changes with regard to the daily routine of both men and
women among traditional societies in view of the technological advancement that eased
their physical stress in carrying out their operations. For instance the fishermen in olden
days used to wake up at 3 am and sets sail for fishing at 3.30 and would return by 11 am.
They take up other chores at home and engage in repair their nets, take rest and again go
on fishing at 5.30 at the evening. They return after fishing at the middle of the night only
to go on fishing again at 8 am in the next day. The diesel motors fitted to their boats have
facilitated them to wake up at 5 am and goes on to the sea at 5.30 am. Today fishing
cycle has now been altered with lot of comfort to a daily routine of starting at 5.30
mornings for a first round of fishing and again to resume at 5 pm in the evening and
return between 9.30-11 pm. Such routine allows them ample rest to start their next day at
5.30 am. In the case of women who used to start their day at 3am where they had to
grained millets and rice for the days cooking, take care of the children and draw water
from wells, and reach the landing points at the beach only after washing clothes. They
had to walk from the beach carrying head loads of fish and go from village to village to
sell fish. She would return home by 5.30 in the evening and attend her domestic chores
like sweeping the house, fletching water, cooking food, cleaning, utensils feeds her
children and her husband before going to bed. Such a laborious routine has undergone
some modifications with the introduction of gas stoves and water tap connections. By
hiring auto rickshaws and traveling by buses she could avoid long treks carrying head
208
loads of fish. Mobile phones provide efficient and handy communication and television
engage them the choicest recreation.
The increase in the commercialization of fishing sector has resulted in escalation
of activities at the fishing harbor. In the last two decades Visakhapatnam fishing harbor
has developed into a hub of fish export. The traditional fishing communities are seen here
competing with the non-fishing population whose presence has already eroded the
dominance of the traditional fishers. Apart from the large boats and trawlers which are
invariably owned by others, a total of 934 small boats operate from this harbor out of
which as many as 104 are fitted with diesel motors. With regard to the ownership of boats
of the Vadabalija and Jalari show a distinct pattern of the 174 teppes (motor fitted sails
boats) the Jalaris own 144 boats while the Vadabalija are having 30 teppes. However in
the ownership of medium range boats the Vadabalija are better placed. Of the total 760
boats the Vadabalija own as many as 500 while the Jalaries have 100 and the remaining
100 boats are owned by other castes. It is found that the Vadabalijas own very few
trawlers and none of the Jalarishas such type of bigger vessels. The Jalaris still are
engaged in Galamveta (fishing by hoke) which is their traditional method and teppas are
better suited boats for such fishing. This explains the reason why the Jalaris are more
interested in owning the teppas in relation to the Vadabaijas.
The present study identified certain changes in the role of credit in small scale fish
marketing. Traditional fisherwomen in India deal with investment and credit by
individual and familiar sources of fisherwomen. The marakattes and berakattes generally
raise their finances from their families. They also get short term loans from other
marakattes or middle men while investing in buying fish, ice and other requirements.
Other forms of informal credit, locally known as chits are the common way of raising
investment where fisherwomen pool together their individual savings and auction the
interest rate to the person who is willing to pay. This method is usually being practiced in
the neighboring states of Tamilnadu and Odisha. Despite such coping mechanisms, debts
of fishing families to moneylenders remain a common phenomenon. Apart from these
non-institutional credit sources, the advents of micro-credit movements and
institutionalized small-scale credits have been in operation for the last two decades. In
209
India both state governments and NGOs (non-government organizations) brought in
interventions the led to the formation of self-help groups with institutional credit
linkages. It is observed among the villages under study different self-help groups run by
fisherwomen have been formed, usually under the name of their goddesses. But these
interventions are linked to impose the savings and work well only in the cases where
women are able to generate some surplus income. In case of women petty traders, there is
a barrier since most of them often reinvest their earnings in the fish sale leaving very little
surplus that can go into savings. Besides though apparently these groups are managed by
women, one finds the involvement of non-fishermen in these financial matters either are
advisors or facilitators.
This study finds remarkable changes in the attitudes of younger generations
towards their traditional occupation along with perceptible changes in the dress and
appearance. Their preferences often go contrary to the values and norms of traditional
fishing cultures. With the increasing levels of literacy and relative breakdown of isolation
from other communities the younger generations are not willing to take up their
designated roles as fishing men and fish vending women. It is quite common to find girls
wearing Punjabi dresses – (kurthas and salwar) where the traditional half saries are
limited to special occasions. At present, only middle aged and old women are found
engaged in fish vending either street vending or marketing vending and taking care of
domestic course. Although they know that fishing is a profitable vocation, the younger
generations are not inclined to take up fishing for the reasons that they do not want to get
into the cumbersome, unattractive occupation which is generally stigmatized by others.
The fisher women are labeled by other communities with stereotypes such as smelly,
brash, foul mouthed women ever ready to enter into squabbles. The younger women
prefer to break away from these labels and take up several varieties of occupations other
than a traditional one. This is the reason that we find young girls working as maid
servants, sales girls in several departmental stores and garment shops. This study also
finds girls working in beauty parlors, hospitals and other such establishments in the urban
areas. In the villages young girls are found working cashew plantations, salt panes and
constructions works. The garment making units such as Brandix Corporation and other
establishments in the suburban regions draw their work force from young fisherwomen.
210
Many informants felt that after receiving primary or secondary level education they
develop dislike towards fish vending. At the same time it is common that majority of a
girls discontinue their studies after tenth standard and it is observed that there is a
preference to send boys for higher education. Similarly the young men are also found
taking up newer jobs such as painters, carpenters, auto drivers, motor mechanics,
electricians, collection agents with financers, mason and labour in several pharmaceutical
companies and public sector establishments like ports, fertilizer companies and power
plants in and around Visakhapatnam city. Such changes in the attitudes of youth have
resulted in certain reversal and modifications of roles within the traditional fishing
families. In the olden days it is the middle aged and old women who used to engage in
economic activities and the unmarried and young girls stay at homes taking care of the
younger siblings and attend to domestic chores. At present in many families it is the
young women who are going out taking up different occupations that compel the older
women to stay at home and take up domestic responsibilities. Discontinuation of fish
vending by increasing section of younger generation also is resulting in the
discontinuation of the dependency of the young over the senior generations. The older
generations that draw respect for their guidance, experience and training now fell that
they are becoming irrelevant and they complain that the younger women are becoming
more independent. Fishing is labour-intensive and require many hands as crew so are
related operations such as repairing nets and boats. The reluctance of the educated youth
in fishing has created as brought changes in the social organization of fishing and the
traditional tires among fishermen. Crew formation now-a-days is more like involving
labour rather than an activity involving obligatory kin. This citation, as many fishermen
observed, as resulted in the gradual disintegration of joint families and formation of
nuclear families. As a result the traditional arrangement of kin networks socio-political
control and the cultural norms gradually being eroded.
Educated girls express them leaking to marry educated and working men but not
those are illiterate fishermen. In the similar way educated boys do not prefer uneducated
girls but look for educated girls from financially sound families. Many of them prefer
their wives to be homemakers, they choice which go against the norm of fishing
communities. Many informants expressed their apprehension a finding suitable mates if
211
they are engaged in fishing. Incidences of love marriages and elopements are reported to
be on the rise and the older generations often express they inability to contain and get
worried about the consequences. Economic independents gives assertiveness as young
girls sometimes threat in to coming suicide with their choice is either rejected or
disregarded by the family members. Both Vadabalija and Jalari agree that there has been
substantial decline in cross cousin marriages which always has been traditional
arrangement concerning their social, economic and psychological aspects of the fishing
occupation. This study finds steady disintegration of traditional joint families and the
emergence of nuclear families which is viewed differently across generation. The older
generations are quite concerned about the disruption of socio cultural responsibilities
across the generations as they opine that a cross cousin marriage not just is reliable but
creates linkages across families and lineages. On other hand the younger generations
view the change as favorable to them. They fell less burden and relief from the traditional
baggage as a daughter-in- law is supposed to take care of the management of the house.
They also feel that the traditional norms make the daughter in law an apprentice as well
as a subservient both in domestic and economic affairs. This relative’s freedom is
resented by the older women and strives to bring back to cultural norms. There is also a
considerable change in the marriage payments among both Vadabalija and Jalari. It is the
responsibility of the parents of the girl to pay the amount of dowry either in cash or kind
to affinal family. At present not just value of the marriage payments have increased but
the parents of the girl are trying to make the girl earn for her own dowry. This appears to
be a reaction to the increasing the number of young girls willing to take up jobs other
than fish vending. The parents being unable to restrict them resort to impose the
condition that her earnings be a part of the dowry. It is also reported that some parents
who are unable to afford the expansive of a traditional marriage agree for an elopement
where they can obtain the approval of the caste council later with few impositions. Such a
situation is coming considerable disruptions in the social and economic obligations
among the traditional fishing population.
As the relative isolation of the fishing villages decreased, their has been influx of
religious institutions into the villages influencing the world view of the fishing societies.
In the last two decades temples are constructed for several major Hindu deities like
212
Rama, Vishnu, Krishna, Venkateswara, Ganesh and Hanuma. Hindu cults like Satya Sai,
Siridi Sai, Ayyappa, are gaining in followers. More are less in the same regard, several
denomination of Christian churches are found in the fishing villages in the urban vicinity.
The spread of Christianity is not much pronounced in rural areas but there are some
followers among the fishing populations. Under the influence of the Hindu as well as
Christians religious traditions the patriarchal values have been reinforced and the younger
generations are much influenced. As a consequence, the relative autonomy of the
fisherwomen in matters of economy and other aspects in comparison to the caste Hindu
women is under revision. The women belonging to the younger generation are thoroughly
being influenced and as such they are becoming willful subjects to the dominant Hindu
patriarchal values.
With the advent of democratic electoral system of local self-go</t>
  </si>
  <si>
    <t>Department of Anthropology</t>
  </si>
  <si>
    <t>Andhra University</t>
  </si>
  <si>
    <t>Vishakhapatnam</t>
  </si>
  <si>
    <t>Visakhapatnam district</t>
  </si>
  <si>
    <t>Andhra Pradesh</t>
  </si>
  <si>
    <t>http://hdl.handle.net/10603/351096</t>
  </si>
  <si>
    <t>Investment Patterns Of Women Employees A Study Of Warangal Urban District</t>
  </si>
  <si>
    <t xml:space="preserve">The saving rate is an important indicator of a country’s economic growth.
Because the domestic savings rate is completely linked with the investment rate and
lending capabilities of the Banking System. People are earning more and more money
but they do not have proper knowledge of where, when, and how to invest their hard
earn money in various investment schemes. The abilities of women employees are
also one of the important factors which are going to influence the growth of the
economy. Women employees thinking towards income, savings and investment would
reveal the economic behavior, which would have an impact on their profession and
progress of themselves aswell as the country.
India’s investment as a percentage of GDP was 31.6 per cent in the second
quarter that is June 2019 as against 29.8 per cent in the first quarter that is
March 2019. The average rate of India’s investment percentage was 34.7 per cent
from June 2004 to 2019June. India’s investment as percentage of GDP recorded a
maximum of 41.2 per cent in September 2011 year and recorded a minimum of
29.5 per cent in March 2017.
Gross Savings Rate in India was 30.5 per cent in the March 2018 year as
against 30.3 per cent in the March 2017 year. The average rate of India’s Gross
Savings rate was 18.5 per cent from March of 1951 year to March 2018 year. Gross
Savings Rate was recorded as highest in March 2008 as 37.8 per cent and as
lowest in March 1954 as 7.9 per cent
In India Gross Domestic Savings (GDS) as a percentage of Gross Domestic
Product (GDP) is 29.33 per cent in the year 2018-19 as against 6.32 per cent in the
year1960-1961. GDS as percentage of GDP reached an unsurpassed high of 34.37
per cent in the year 2007 and least of 5.69 in the year1967.
Household sector savings as a percentage of GDP is 17.2 per cent in 2017-18 as
compared to 23.6 per cent in 2011-2012. Household sector savings takes in three
forms such as savings in financial assets, physical assets, and saving in the form of
gold and silver ornaments. Savings in Financial assets are Rs. Rs. 18,69,578 crores in
the year 2017-18 as compared to Rs.12,57,247 crores in the year 2014. Savings in
Physical assets are Rs. 15,13,127 crores in the year 2014-15 and it is increased to
3
Rs.17,67,934 crores in the year.
According to Visa’s International Barometer of Women’s Financial
Literacy April 17, 2013 year in a ranking of 27 countries with 25,000 participants about
Women’s Financial Literacy level, India got 19th rank with 36.8per cent literacy level.
Brazil got 1st rank with 50.2per cent and Indonesia got 27th rank with 26.4per cent. In
the maintenance of household budget by women, India got 19th rank out of 27 counties
with 37.8per cent. Brazil grabbed 1st rank with 51.8per cent and Serbia got 27th rank
with 29.1per cent. Only 31.3per cent of women in India is keeping an average of 3
months savings aside for an emergency and India got 13th rank out of 27 countries.
Taiwanoccupied 1st rank with 61.31per cent and Pakistan got 27th rank with 12per cent.
Women from Australia are keeping more funds as savings for an emergency compared
to men. Indian women investors talk to their 5- 17 years age children about
management issues at 25.8per cent and India got 20th rank out of 27 countries. Mexico
occupied 1st rank with 80.3per cent and Indonesia obtained the least rank with 7.5per
cent among all the countries. Surprisingly in India 56.1per cent of young adults and
teenagers understand money management issues and they are adequately managing
their own money and India occupied 2nd rank out of 27 countries. Vietnam acquired
1st rank with 62.1per cent and the USA got 27th rank with 16.8per cent. The
worldwide accepted average age is 11.1 years old to conduct teaching programs by
respective governments of different countries about financial literacy to children
regarding money management issues.
2. Statement of the Problem:
The employed women are well educated and they like satisfactory life. Many
researchers have researched on the Investment Patterns of individuals. These studies
were related to the individuals. However, not much research was done on Investment
Patterns of womenemployees.
From the past two decades onwards the involvement of women in various jobs
has been increasing and they have become financially independent. The financial
independence of women employees activated the habit of investment. With this
women employee are actively participating in the growth of the Indian Economy.
Hence, the current study is an attempt to study and examine the investment patterns of
4
women employees. So, “Investment Patterns of women employees – A Study of
Warangal Urban District” is taken for the study.
3. Need for the study:
As a woman and as an investor she has to shape her financial future. Women
have to take control over their financial decisions, in order to realize their dreams,
they should build a financial legacy for the long term. Women today have greater
earning abilities and financial decision making power than ever before. Almost half of
the workforce is comprised of women and they have control over the family assets.
Hence, women employees need to to focus on investment decisions. Women are more
involved than ever in their household investments and financial decision making.
4. Objectives of the study:
1. To know the present scenario of investment avenues.
2. To study the demographic profile and investment patterns of women employees
of Warangal Urban District.
3. To evaluate the women employees’ perceptions towards physical assets.
4. To analyse the women employees’ perceptions towards financial assets.
5. To analyse the risk analysis of women employees of Warangal Urban District.
6. To give suggestions based on the summary of findings and to draw a conclusion
from study.
5. Research Hypothesis:
1. Ho: There is no significant association between objectives of investment in
physical and financial assets across demographic factors viz age, occupation,
marital status, years of work experience, and annual income.
2. Ho: There is no significant correlation across the demographic factors, annual
income and amount of investment in physical and financial assets.
3. Ho: There is no significant correlation across the demographic factors, annual
income, amount of investment, expected and realized rate of return on
investments in Physical Assets.
4. Ho: There is no significant correlation across the demographic factors, annual
income, amount of investment, expected and realized ROR on investments in
Financial Assets.
5
5. Ho: There is no significant association between holding period of investments
in physical and financial assets across demographic factors viz., age,
occupation, marital status, years of work experience, and annual income.
6. There is no significant association between monitoring of investment in
physical and financial assets across demographic factors viz., age, occupation,
marital status, years of experience, and annual income.
7. Ho: There is no significant association between frequency of investment in
financial assets across demographic factors viz., age, occupation, marital
status, years of experience and annual income.
8. Ho: There is no significant association between reasons for not /under
investments in financial assets across demographic factors viz., age,
occupation, marital status,years of work experience, and annual income.
9. Ho: There is no significant association between problems encountered by
investors while investing in financial assets across demographic factors viz.,
age,occupation, marital status, years of work experience, and annual income.
10. Ho: There is no significant impact of independent variables such as age,
occupation, marital status, years of work experience and Annual income of the
women employees of Warangal Urban District on a dependent variable called
Risk bearing capacity.
11. Ho: There is no significant association between determinants of risk
perception across demographic factors viz., age, occupation, marital status,
years of work experience, and annual income.
6. Scope of the study:
With the increase in the financial independence of women employees and
various government schemes for girl children, there is a tremendous increase in
investments made by women employees. The study concentrates on the analysis of
different aspects of investment, investment patterns, awareness level, preferences, and
risk-return dynamics of various investments towards the selection of a particular
investment avenue by the women employees in Warangal Urban District. The present
study is restricted to women Investors investing in Physical assets such as precious
metals like gold, silver, agricultural investment and real estate, or Financial assets
such as Bank time deposits, Post Office Savings,, Public Provident Fund, Life
Insurance, Mutual Funds, Equity Market, debentures or Bonds and Government
securities were chosen to study the investment patterns of Women Employees. The
6
present study is micro in nature. For an in-depth study of Investment patterns of
women employees Warangal urban district has been selected as convenience method
in the state of Telangana.
7. Research Methodology:
Sources of data:
The relevant data was gathered using both primary and secondary sources
Primary Data:
Primary data was gathered by surveying by distributing a questionnaire to 400
women employees in Warangal Urban District. Women investors are consisting of
diverse age group, diverse occupations, diverse income levels, and diverse
educational qualifications.
Secondary Data:
Secondary data was gathered by using different websites, magazines, books,
journals, andPh.D. thesis, etc.
Sample Selection:
By using Convenience sample data was collected from 400 respondents.
Calculation of Sample size for finite population
Sample Size (SS)
Confidence level 95% (Z)=1.95
Probability of occurrence (P) =0.5
Probability of non-occurrence (q) =0.5 The dependability of the questions relevant to
was tested using the Cronbach Alpha reliability test.
Sampling Error (d2) = 0.05
Population size (N) =1, 30, 829
Calculated Sample size is 383.038
Tools of Data Analysis:
For analyzing the data, Statistical techniques such as percentages, Garrett
7
ranking, Multiple Regression analysis, Principal Component Analysis, Chi Square
Test, and Correlation techniques are used with the aid of SPSS version 20, and the
Cronbach Alpha test is applied to know the reliability and validity.
Cronbach Alpha reliability test
To check the accuracy of the questions relevant to investment Patterns of
Women Employees Cronbach Alpha reliability test was applied sand the reliability of
the questions tested is shown by an Alpha score of 0.901
Pilot Study
The questionnaire was initially tested with the 50 women employees to verify
whether the questionnaire met the objectives of the study or not. Problems were
confronted in getting sensitive information like income and investment related
aspects. Hence, few questions were slightly modified &amp; reformatted, and relevant data
gathering was continued after meeting the requirements of the objectives of the
present study.
8. Limitations of the Study
1. The study covers only 400 respondents from the Warangal Urban District.
2. The Physical assets examined for the study are restricted to Gold, Silver,
Agriculture Land and Real Estate.
3. The Financial assets analyzed in the present study are restricted to Bank Time
Deposits, Post Office Savings, Public Provident Fund, Government Securities,
Equity Market, Debentures or Bonds, Mutual Funds, and LIC.
4. The present study is confined to demographic variables such as Age,
Occupation, Marital Status, Years of work experience, and annual Income of
the respondents.
5. The findings presented in the study are based on respondent’s knowledge,
views, and Perceptions of women employees, which all are subject to human
bias.
8
9. Chapterisation Scheme
Chapter-1: Introduction
This Chapter explains the introductory part of the research, review of
literature, Statement of the problem, need, objectives of the study, hypothesis, scope,
research methodology, Limitations of the study, and Chapterisation scheme.
Chapter-II: Present Scenario of Investment Avenues - A Conceptual Frame
work.
This Chapter covers investment meaning, objectives of investment, factors
affecting investment, and classification of investment avenues
Chapter-III: Demographic Profile and Investment Patterns of women employees
of Warangal Urban District.
This chapter deals with demographic variables such as age, education,
occupation, marital status, years of experience, income, number of family members,
tax structure ,and investment patterns of select women employees of Warangal Urban
District. It includes awareness level, investments in physical and financial assets,
Objectives, Preferences, Most influencer source of taking investment decisions,
Amount of investment, Expected &amp; Realised Rate of Return, Holding Period of
investments, Monitoring of investments in physical and financial assets, Frequency,
Reasons for under investments and Problems encountered by women employees while
investing in financial assets
Chapter- IV: Perception of Women Employees towards Physical Assets.
This chapter intends to examine the perceptions of women employees towards
physical assets such as Gold, Silver, Real Estate, and Agriculture Land.
Chapter-V: Perception of Women Employees towards Financial Assets.
The intention of this chapter is to provide the perceptions of women employees
towards Financial Assets such as Bank Time Deposits, Post Office Savings, Public
Provident Fund, Equity Market, Debentures/ Bonds, Mutual Funds and Life
Insurance, etc.
9
Chapter-VI: Risk Analysis of Women Employees of Warangal Urban District.
This chapter examines the determinants of risk perception, risk bearing
capacity, and riskperception of women Employees of Warangal Urban District.
Chapter-VII: Findings, Suggestions, and Conclusion.
This chapter provides suggestions based on the summary of findings and to
give a conclusion from the present study.
10. Summary of findings.
The following are the findings.
3.1 Out of 400 respondents it is found that more than half of the respondents
belong to young adulthood and a smaller number of respondents belong to
older adulthood.
3.2 The study reveals that half of the respondents were Post Graduate holders.
While the least among the respondents were SSC or below.
3.2 It is observed that noteworthy of the respondents were employed in the Privat
sector. Only 12.2per cent of the respondents was employed in Government
sector.
3.4 The study reveals that 60.5 per cent of the respondents were married and only
0.8 per cent of the respondents were widows.
3.5 It is found that the majority of the respondents had Less than 3 years of work
experience. While 8.5 per cent of the respondents had 10 to 15 years of work
experience or more.
3.6 It is observed that most of the respondent’s annual income lies in between
Rs. 1Lakh to Rs 2Lakhs.
3.7 From the study, it is found that the majority of the respondents had 3-5
members in their family. Out of 400 respondents, only 2 respondents had more
than 8Members.
3.8 The study reveals that more than half of the respondents were non-taxpayers.
3.9 Investments in the physical assets reveal that, in the age between 18-35 years,
private employees, married and unmarried respondents, years of experience
upto 10 years, income in between Rs. 2-3 lakhs &amp; above Rs. 8lakhs, the
majority of the respondents were investing gold, followed by silver. Age above
10
46years, Govt Emp, work experience above 15 years of the respondents were
investing in gold followed by agriculture land. Age in between 36-45 years,
work experience in between 10-15 years, annual income in between Rs. 3-8
Lakhs, the majority of the respondents were investing in gold followed by real
estate.
3.10 From the study, investments in financial assets reveal that, in the age between
18 to 45 years, private employees, married &amp; unmarried respondents, years of
experience up to 10 years, annual income up to 5 lakhs and above 8 lakhs,
majority of the respondents were investing in bank time deposits and followed
by LIC. In the age group, above 46 years, Govt Emp, above 10 years of work
experience respondents, majority of the respondents investing in LIC,
followed by bank time deposits. Divorcee, widow, and annual income in
between Rs. 5-8Lakhs respondents given equal priority to bank time deposits
and LIC to invest their funds in financial assets.
3.11 The most preferred physical asset by women employees is Gold and the least
preferred asset is real estate.
3.12 The most preferred financial asset by women employees is bank time deposits
and the least preferred asset is Debentures or Bonds.
3.13 Women employees are given equal ranks as 1st rank to family members and 2nd
rank to friends as most influencer source of investment while investing in
physical and financial assets.
3.14 All the respondents were investing less than Rs. 1Lack in age group,
occupationgroup, and marital status. But in years of work experience group, 3-
5 years of work experience were investing in between Rs. 1-2 Lakhs. Similarly
those whose income is above Rs.8Lakhs are investing a higher percentage of
their income in physical assets.
3.15 All the respondents were investing less than Rs. 1Lack in financial assets,
except above 55 years of age in age group, widow respondents in marital status,
above 15 years of work experience in the group of experience and income of
above Rs.5Lack in the income group.
3.16 There is no significant correlation is there among amount of investment in
physical and financial assets across demographic factors except marital status
and amount of investment in physical assets at significance level 0.05.
3.17 In expected and realised ROR, in less than 10per cent, expected ROR is less
11
than the realised rate of return on their investments in physical and financial
assets by the respondents across all the demographic factors viz age,
occupation, marital status, years of work experience and annual income.
3.18 The Majority of the respondent’s holding period is 1-3 years as the holding
period of their investment in physical assets, across the demographic factors
except for the age group of above 55 years.
3.19. It is found from the study that, age in between 18-25 years, unmarried and
divorcee respondents, less than three years of work experience, and annual
income less than Rs. 1Lakh respondents were holding their investments in
financial assets for the duration of less than 1year. Age in between 26-55
years, married and widow respondents, above 3 years of work experience,
annual income Rs. 1 lakh to above 8 Lakhs respondents were holding their
investments in various financial assets for the period in between 1-3 years.
3.20 The Chi square test was proved that the annual income had a significant
association with the holding period of investments in physical assets and
financial assets, while other demographic factors such as age, occupation
marital status, years of experience had no significant association withholding
period of investments in physical assets and financial assets.
3.21 From the study, it is noted that, 18-35 years of age, private employees,
unmarried, divorcee, up to 5 years of work experience, annual income in
between Rs. 5 Lakhs, and Rs. above 8 Lakhs respondents’ objective of
investment in the physical asset is to earn additional income. 36-45 years,
married, above 6 years of work experience respondent’s objective of
investment in the physical asset is to meet contingencies in future. Safety of
principal is the objective of 46-55 years age group respondents. Above 55
years age group respondents have given equal priority to the safety of principal
amount, capital appreciation and to meet contingencies in future as their
investment objective among investment in physical assets. Widow respondents
have given equal priority to child education, capital appreciation and to meet
contingencies in the futureas their investment objective among physical assets.
3.22 The Chi square test was proved that there is no significant association between
objectives of investment in physical and financial assets across demographic
factors viz., occupation and marital status, and there is a significant association
exists between objectives of investment in physical and financial assets across
12
demographic factors viz., age, years of experience and annual income
3.23 It is found from that study that, age in between 18-45 years, married &amp;
unmarried, private employees, all the respondents in years of work experience
respondents and income upto Rs.8 Lakhs respondents investment objective is to
earn additional income, while investing their funds in financial assets. Age in
between 46-55, Govt Emp, divorcee respondent’s investment objective is the
safety of principle amount among their investments in financial assets. Above
55 years age group respondents were giving equal priority to safety of
principle amount, tax shield and to meet contingencies in future and widow
respondents were given equal importance to earn additional income, liquidity
needs and child education as their investment objective while investing their
funds in financial assets.
3.24 It is identified from the study that, the majority of the respondents occasionally
monitoring their investments in physical assets across demographic factors
except for income less than Rs. 1lakh to 2lakhs.
3.25 It is found from the study that, the majority of the respondents in the age
group, except above 55 years age, occupation, marital status, years of work
experience up to 5 years and 10-15 years, income in between Rs.1-3Lakhs and
Rs. 5-8 Lakhs, monitoring monthly. Years of work experience is in between 5-
10 years and income in between 3-5 years all the respondents quarterly
monitoring. The majority of the respondents above 15 years of work
experience, monitoring half yearly &amp; occasionally and income above Rs.8
Lakhs, monthly and occasionally monitoring their investments in financial
assets.
3.26 With the application of chi square test, it is proved that years of experience
and annual income had a significant effect of monitoring investments in physical
assets. Age, years of experience and annual income had a significant effect of
monitoringof investments in financial assets.
3.27. From the study, it is noted that age in between 18- 45 years, private and Govt
Emp, married &amp; unmarried respondents, years of work experience upto 5
years, income upto Rs. 2lakhs &amp; income above Rs. 5lakhs, frequency of
investments in financial assets is monthly. Age in between 36 to above
55years age group respondents yearly, years of work experience above 6
years, income in between Rs.2-5 lakhs, frequency of investments in financial
13
assets is yearly.Divorcee respondents have given equal priority to monthly,
quarterly, half yearly and more than one year as frequency of investments
in financial assets.
3.28 Chi square test was proved that there is there is no significant association
between frequency of investment in financial assets and marital status and
there is a significant association between frequency of investments in financial
assets across demographic factors viz., age, occupation, years of work
experience, and annual income.
3.29 It is identified from the study that, reasons for not or under investment in
financial assets is lack of awareness about the procedure in the age in between
18-35 years, Govt Emp, married &amp; unmarried respondents, less than 3 years of
work exp, income in between Rs. 2-3 lakhs. Age in between 36-45 years,
private employees, years of work experience in between 10-15 years, income
less than Rs. 1Lakh and in between 3-5 lakhs due to absence of knowledge. Age
in between 46-55 years, years of work experience in between 3-5 lakhs, income
in between Rs 1-2 Lakhs due to difficulty in accessing avenues. Above Rs. 5
Lakhs income respondents due to investments in tax savings reached. Above
15 years of work experience, respondents given equal priority to investments
in tax savings reached and lack of awareness about the procedure. Widow
respondents have given equal priority to absence of Knowledge and
apprehensions of higher taxes.
3.30 With the application of chi square test, it was found that annual income had a
significant effect on reasons for not or under investments in financial assets
and there is no significant effect on reasons for not or under investments in
financial across demographic factors viz., age, occupation, marital status and
years of workexperience.
3.31 In the study, it is observed that problems encountered by investing in the
financial asset is fear of losing money across the age group, except age in
between 36-55 years, occupation, marital status, among years of work
experience except 10-15 years and annual income of the respondents except
for income in between Rs. 5-8lakhs. Followed by no guarantee returns in the
age between 36-55 years and annual income in between Rs. 5-8lakhs.
3.32 Chi square test was proved that annual income had a significant association
14
with the problems encountered and age, occupation, marital status, and years
of work experience had no significant association with the problems
encountered by investors while investing in financial assets.
4.1 Perception of women employees towards Gold, the study shows that under
Benefit of Protection, one variable has been extracted as high loading variable
i.e., “Easy accessibility of information” (0.845) and under return seeking
investor, one variable has been extracted as high loading variable i.e., “Helps in
capital appreciation” (0.866).
4.2 Most of the women employees said that, they are investing in gold because of
easy accessibility of information and to get additional income.
4.3 Perception of women employees towards Silver, the study shows that under the
Benefit of protection, one variable has been extracted as high loading variable
i.e., “Easy accessibility of information” (0.848). It has been observed that under
return seeking investor, one variable has been extracted as high loading
variable i.e., “Helps in capital appreciation” (0.900).
4.4 Majority of the respondents were investing in Silver, due to easy accessibility
ofinformation and to get additional income.
4.5 Perception of women employees towards Agriculture Land, the study depicts
that under Benefit of protection, one variable has been extracted as high loading
variable i.e., “Easy accessibility of information” (0.876). It has been observed
that under return seeking investor, one variable has been extracted as high
loading variable i.e., “To get additional income” (0.903).
4.6 Majority of the respondents were investing in Agriculture Land, due to easy
accessibility of information and to get additional income.
4.7 Perception of women employees towards Real Estate, the study reveals that
under Benefit of protection, one variable has been extracted as high loading
variable i.e., “Easy accessibility of information” (0.875). It has been observed
that under return seeking investor, one variable has been extracted as high
loading variable i.e., “Capital appreciation” (0.905).
4.8 Most of the respondents were investing in Real estate, due to easy accessibility
of information and helps in Capital Appreciation.
5.1 The perception of women employees towards Bank Time Deposit, the study
revealsthat under Benefit of protection, one variable has been extracted as high
loading variable i.e., “Convenient for investment” (0.830), and under return
15
seeking investor, one variable has been extracted as high loading variable i.e.,
“Helps in capital appreciation” (0.836)
5.2 Majority of the women employees perceived that Bank Time Deposit is
convenient for investment and it will help in capital appreciation.
5.2 The perception of women employees towards Post Office Savings, the study
identified that under Benefit of protection, one variable has been extracted as
high loading variable i.e., “Less risk involved” (0.828), and under return
seeking, one variable has been extracted as extracted as high loading variable
i.e., “To get additional Income” (0.850).
5.3 The majority of the women employees perceived that Post Office Savings will
help to get additional income with less risk.
5.4 The perception of women employees towards Public Provident Fund (PPF)
revealsthat under Benefit of protection, one variable has been extracted as high
loading variable i.e., “Convenient for investment” (0.868), and under return
seeking investor, one variable has been extracted as high loading variable i.e.,
“Helps In capital appreciation” (.914).
5.5 Most of the Women Employees opinion that the Public Provident Fund is
convenient for them to invest and helps in capital appreciation
5.6 The perception of women employees towards LIC reveals that under Benefit
of protection, one variable has been extracted as high loading variable i.e.,
“Easy accessibility of Information” (0.822) and under return seeking investor,
one variable has been extracted as high loading variable i.e., “Helps in Capital
Appreciation” (0.898).
5.7 Women employees perceived that LIC is providing easy accessibility of
information and helps in capital appreciation.
5.8 The perception of women employees towards Debentures or Bonds shows that
under Benefit of protection, one variable has been extracted as high loading
variable i.e., “Less risk involved” (0.845), and under return seeking investor,
one variable has been extracted as high loading variable i.e., “To get additional
Income” (0.840).
5.9 Majority of women employees’ opinion that Debentures or Bonds helps to get
additional income with less risk.
5.11 The perception of women employees towards Mutual Funds reveals that under
Benefit of protection, one variable has been extracted as high loading variable
16
i.e., “Easy accessibility of Information” (0.843) and under return seeking
investor, one variable has been extracted as high loading variable i.e., “helps in
capital appreciation” (0.878).
5.12 The Majority of women employees perceived that Mutual Fund provides easy
access of information and helps in capital appreciation.
5.13 The perception of women employees towards Equity market reveals that under
Benefit of protection, one variable has been extracted as high loading variable
i.e., “Convenient for investment” (0.828) and under return seeking investor,
one variable has been extracted as high loading variable i.e., “Helps in Capital
Appreciation” (0.890).
5.14 Maximum of women employees perceived that Equity market is Convenient
for investment, and helps in capital appreciation.
5.15 The perception of women employees towards Government Securities reveals
that under Benefit of protection, one variable has been extracted as high
loading variable i.e., “Easy accessibility of Information” (0.829) and under
return seeking investor, one variable has been extracted as high loading
variable i.e., “To get additional Income” (.881).
5.16 The majority of the women employees perceived that Government securities
will provide additional income and easy accessibility of information.
6.1 In the study it is identified that the majority of the respondents chosen not
willing to take any kind of risk as risk bearing capacity across the age group
except age in between 36 - 46 years, occupation, marital status except widow
respondents, years of work experience, up to 10years and annual income up to
Rs. 5-8 Lakhs.
6.2 It is observed from the study that out of 5 independent variables, 2
independent variables such as age and years of work experience have an
impact on risk bearing capacity of women employees.
6.3 The study reveals that, the majority of the respondents considered probability
of loss as determinants of risk perception across the demographic factors such
as age, occupation, marital status, years of work experience and annual income.
6.4 Chi square test was proved that annual income had a significant association
with the determinants of risk perception and age, occupation, marital status and
years of work experience had no significant association with the determinants
of risk perception.
17
6.5 It is observed from the study that the most preferred strategy to mitigate the
risk </t>
  </si>
  <si>
    <t xml:space="preserve"> Banking System; Women employee; GDP; labour; Investment</t>
  </si>
  <si>
    <t>HEMA NEELAM</t>
  </si>
  <si>
    <t>Prof. P.AMARAVENI</t>
  </si>
  <si>
    <t>After going through the previous six chapters, such as methodology from chapter-1, Conceptual framework from chapter-2, the demographic profile of the sample respondents and investment patterns of women employees from chapter-3, investors perception towards Physical assets from chapter-4, investors perception towards financial assets from chapter-5 and risk analysis of women employees from chapter-6 respectively, the following summary of findings were observed, suggestions were made, and a conclusion was drawn.
7.2 Summary of findings.
The following are the findings.
3.1 Out of 400 respondents it is found that more than half of the respondents belong to young adulthood and a smaller number of respondents belong to older adulthood.
3.2 The study reveals that half of the respondents were Post Graduate holders. While the least among the respondents were SSC or below.
3.2 It is observed that noteworthy of the respondents were employed in the Privat sector. Only 12.2per cent of the respondents was employed in Government sector.
3.4 The study reveals that 60.5 per cent of the respondents were married and only 0.8 per cent of the respondents were widows.
3.5 It is found that the majority of the respondents had Less than 3 years of work experience. While 8.5 per cent of the respondents had 10 to 15 years of work experience or more.
3.6 It is observed that most of the respondent’s annual income lies in between Rs. 1Lakh to Rs 2Lakhs.
3.7 From the study, it is found that the majority of the respondents had 3-5 members in their family. Out of 400 respondents, only 2 respondents had more than 8Members.
3.8 The study reveals that more than half of the respondents were non-taxpayers.
3.9 Investments in the physical assets reveal that, in the age between 18-35 years, private employees, married and unmarried respondents, years of experience upto 10 years, income in between Rs. 2-3 lakhs &amp; above Rs. 8lakhs, the
241
majority of the respondents were investing gold, followed by silver. Age above 46years, Govt Emp, work experience above 15 years of the respondents were investing in gold followed by agriculture land. Age in between 36-45 years, work experience in between 10-15 years, annual income in between Rs. 3-8 Lakhs, the majority of the respondents were investing in gold followed by real estate.
3.10 From the study, investments in financial assets reveal that, in the age between 18 to 45 years, private employees, married &amp; unmarried respondents, years of experience up to 10 years, annual income up to 5 lakhs and above 8 lakhs, majority of the respondents were investing in bank time deposits and followed by LIC. In the age group, above 46 years, Govt Emp, above 10 years of work experience respondents, majority of the respondents investing in LIC, followed by bank time deposits. Divorcee, widow, and annual income in between Rs. 5-8Lakhs respondents given equal priority to bank time deposits and LIC to invest their funds in financial assets.
3.11 The most preferred physical asset by women employees is Gold and the least preferred asset is real estate.
3.12 The most preferred financial asset by women employees is bank time deposits and the least preferred asset is Debentures or Bonds.
3.13 Women employees are given equal ranks as 1st rank to family members and 2nd rank to friends as most influencer source of investment while investing in physical and financial assets.
3.14 All the respondents were investing less than Rs. 1Lack in age group, occupation group, and marital status. But in years of work experience group, 3-5 years of work experience were investing in between Rs. 1-2 Lakhs. Similarly those whose income is above Rs.8Lakhs are investing a higher percentage of their income in physical assets.
3.15 All the respondents were investing less than Rs. 1Lack in financial assets, except above 55 years of age in age group, widow respondents in marital status, above 15 years of work experience in the group of experience and income of above Rs.5Lack in the income group.
3.16 There is no significant correlation is there among amount of investment in physical and financial assets across demographic factors except marital status and amount of investment in physical assets at significance level 0.05.
242
3.17 In expected and realised ROR, in less than 10per cent, expected ROR is less than the realised rate of return on their investments in physical and financial assets by the respondents across all the demographic factors viz age, occupation, marital status, years of work experience and annual income.
3.18 The Majority of the respondent’s holding period is 1-3 years as the holding period of their investment in physical assets, across the demographic factors except for the age group of above 55 years.
3.19. It is found from the study that, age in between 18-25 years, unmarried and divorcee respondents, less than three years of work experience, and annual income less than Rs. 1Lakh respondents were holding their investments in financial assets for the duration of less than 1year. Age in between 26-55 years, married and widow respondents, above 3 years of work experience, annual income Rs. 1 lakh to above 8 Lakhs respondents were holding their investments in various financial assets for the period in between 1-3 years.
3.20 The Chi square test was proved that the annual income had a significant association with the holding period of investments in physical assets and financial assets, while other demographic factors such as age, occupation marital status, years of experience had no significant association withholding period of investments in physical assets and financial assets.
3.21 From the study, it is noted that, 18-35 years of age, private employees, unmarried, divorcee, up to 5 years of work experience, annual income in between Rs. 5 Lakhs, and Rs. above 8 Lakhs respondents’ objective of investment in the physical asset is to earn additional income. 36-45 years, married, above 6 years of work experience respondent’s objective of investment in the physical asset is to meet contingencies in future. Safety of principal is the objective of 46-55 years age group respondents. Above 55 years age group respondents have given equal priority to the safety of principal amount, capital appreciation and to meet contingencies in future as their investment objective among investment in physical assets. Widow respondents have given equal priority to child education, capital appreciation and to meet contingencies in the future as their investment objective among physical assets.
3.22 The Chi square test was proved that there is no significant association between objectives of investment in physical and financial assets across demographic factors viz., occupation and marital status, and there is a significant association
243
exists between objectives of investment in physical and financial assets across demographic factors viz., age, years of experience and annual income
3.23 It is found from that study that, age in between 18-45 years, married &amp; unmarried, private employees, all the respondents in years of work experience respondents and income upto Rs.8 Lakhs respondents investment objective is to earn additional income, while investing their funds in financial assets. Age in between 46-55, Govt Emp, divorcee respondent’s investment objective is the safety of principle amount among their investments in financial assets. Above 55 years age group respondents were giving equal priority to safety of principle amount, tax shield and to meet contingencies in future and widow respondents were given equal importance to earn additional income, liquidity needs and child education as their investment objective while investing their funds in financial assets.
3.24 It is identified from the study that, the majority of the respondents occasionally monitoring their investments in physical assets across demographic factors except for income less than Rs. 1lakh to 2lakhs.
3.25 It is found from the study that, the majority of the respondents in the age group, except above 55 years age, occupation, marital status, years of work experience up to 5 years and 10-15 years, income in between Rs.1-3Lakhs and Rs. 5-8 Lakhs, monitoring monthly. Years of work experience is in between 5-10 years and income in between 3-5 years all the respondents quarterly monitoring. The majority of the respondents above 15 years of work experience, monitoring half yearly &amp; occasionally and income above Rs.8 Lakhs, monthly and occasionally monitoring their investments in financial assets.
3.26 With the application of chi square test, it is proved that years of experience and annual income had a significant effect of monitoring investments in physical assets. Age, years of experience and annual income had a significant effect of monitoring of investments in financial assets.
3.27. From the study, it is noted that age in between 18- 45 years, private and Govt Emp, married &amp; unmarried respondents, years of work experience upto 5 years, income upto Rs. 2lakhs &amp; income above Rs. 5lakhs, frequency of investments in financial assets is monthly. Age in between 36 to above 55years age group respondents yearly, years of work experience above 6
244
years, income in between Rs.2-5 lakhs, frequency of investments in financial assets is yearly.Divorcee respondents have given equal priority to monthly, quarterly, half yearly and more than one year as frequency of investments in financial assets.
3.28 Chi square test was proved that there is there is no significant association between frequency of investment in financial assets and marital status and there is a significant association between frequency of investments in financial assets across demographic factors viz., age, occupation, years of work experience, and annual income.
3.29 It is identified from the study that, reasons for not or under investment in financial assets is lack of awareness about the procedure in the age in between 18-35 years, Govt Emp, married &amp; unmarried respondents, less than 3 years of work exp, income in between Rs. 2-3 lakhs. Age in between 36-45 years, private employees, years of work experience in between 10-15 years, income less than Rs. 1Lakh and in between 3-5 lakhs due to absence of knowledge. Age in between 46-55 years, years of work experience in between 3-5 lakhs, income in between Rs 1-2 Lakhs due to difficulty in accessing avenues. Above Rs. 5 Lakhs income respondents due to investments in tax savings reached. Above 15 years of work experience, respondents given equal priority to investments in tax savings reached and lack of awareness about the procedure. Widow respondents have given equal priority to absence of Knowledge and apprehensions of higher taxes.
3.30 With the application of chi square test, it was found that annual income had a significant effect on reasons for not or under investments in financial assets and there is no significant effect on reasons for not or under investments in financial across demographic factors viz., age, occupation, marital status and years of work experience.
3.31 In the study, it is observed that problems encountered by investing in the financial asset is fear of losing money across the age group, except age in between 36-55 years, occupation, marital status, among years of work experience except 10-15 years and annual income of the respondents except for income in between Rs. 5-8lakhs. Followed by no guarantee returns in the age between 36-55 years and annual income in between Rs. 5-8lakhs.
245
3.32 Chi square test was proved that annual income had a significant association with the problems encountered and age, occupation, marital status, and years of work experience had no significant association with the problems encountered by investors while investing in financial assets.
4.1 Perception of women employees towards Gold, the study shows that under Benefit of Protection, one variable has been extracted as high loading variable i.e., “Easy accessibility of information” (0.845) and under return seeking investor, one variable has been extracted as high loading variable i.e., “Helps in capital appreciation” (0.866).
4.2 Most of the women employees said that, they are investing in gold because of easy accessibility of information and to get additional income.
4.3 Perception of women employees towards Silver, the study shows that under the Benefit of protection, one variable has been extracted as high loading variable i.e., “Easy accessibility of information” (0.848). It has been observed that under return seeking investor, one variable has been extracted as high loading variable i.e., “Helps in capital appreciation” (0.900).
4.4 Majority of the respondents were investing in Silver, due to easy accessibility of information and to get additional income.
4.5 Perception of women employees towards Agriculture Land, the study depicts that under Benefit of protection, one variable has been extracted as high loading variable i.e., “Easy accessibility of information” (0.876). It has been observed that under return seeking investor, one variable has been extracted as high loading variable i.e., “To get additional income” (0.903).
4.6 Majority of the respondents were investing in Agriculture Land, due to easy accessibility of information and to get additional income.
4.7 Perception of women employees towards Real Estate, the study reveals that under Benefit of protection, one variable has been extracted as high loading variable i.e., “Easy accessibility of information” (0.875). It has been observed that under return seeking investor, one variable has been extracted as high loading variable i.e., “Capital appreciation” (0.905).
4.8 Most of the respondents were investing in Real estate, due to easy accessibility of information and helps in Capital Appreciation.
5.1 The perception of women employees towards Bank Time Deposit, the study reveals that under Benefit of protection, one variable has been extracted as high
246
loading variable i.e., “Convenient for investment” (0.830), and under return seeking investor, one variable has been extracted as high loading variable i.e., “Helps in capital appreciation” (0.836)
5.2 Majority of the women employees perceived that Bank Time Deposit is convenient for investment and it will help in capital appreciation.
5.2 The perception of women employees towards Post Office Savings, the study identified that under Benefit of protection, one variable has been extracted as high loading variable i.e., “Less risk involved” (0.828), and under return seeking, one variable has been extracted as extracted as high loading variable i.e., “To get additional Income” (0.850).
5.3 The majority of the women employees perceived that Post Office Savings will help to get additional income with less risk.
5.4 The perception of women employees towards Public Provident Fund (PPF) reveals that under Benefit of protection, one variable has been extracted as high loading variable i.e., “Convenient for investment” (0.868), and under return seeking investor, one variable has been extracted as high loading variable i.e., “Helps In capital appreciation” (.914).
5.5 Most of the Women Employees opinion that the Public Provident Fund is convenient for them to invest and helps in capital appreciation
5.6 The perception of women employees towards LIC reveals that under Benefit of protection, one variable has been extracted as high loading variable i.e., “Easy accessibility of Information” (0.822) and under return seeking investor, one variable has been extracted as high loading variable i.e., “Helps in Capital Appreciation” (0.898).
5.7 Women employees perceived that LIC is providing easy accessibility of information and helps in capital appreciation.
5.8 The perception of women employees towards Debentures or Bonds shows that under Benefit of protection, one variable has been extracted as high loading variable i.e., “Less risk involved” (0.845), and under return seeking investor, one variable has been extracted as high loading variable i.e., “To get additional Income” (0.840).
5.9 Majority of women employees’ opinion that Debentures or Bonds helps to get additional income with less risk.
247
5.11 The perception of women employees towards Mutual Funds reveals that under Benefit of protection, one variable has been extracted as high loading variable i.e., “Easy accessibility of Information” (0.843) and under return seeking investor, one variable has been extracted as high loading variable i.e., “helps in capital appreciation” (0.878).
5.12 The Majority of women employees perceived that Mutual Fund provides easy access of information and helps in capital appreciation.
5.13 The perception of women employees towards Equity market reveals that under Benefit of protection, one variable has been extracted as high loading variable i.e., “Convenient for investment” (0.828) and under return seeking investor, one variable has been extracted as high loading variable i.e., “Helps in Capital Appreciation” (0.890).
5.14 Maximum of women employees perceived that Equity market is Convenient for investment, and helps in capital appreciation.
5.15 The perception of women employees towards Government Securities reveals that under Benefit of protection, one variable has been extracted as high loading variable i.e., “Easy accessibility of Information” (0.829) and under return seeking investor, one variable has been extracted as high loading variable i.e., “To get additional Income” (.881).
5.16 The majority of the women employees perceived that Government securities will provide additional income and easy accessibility of information.
6.1 In the study it is identified that the majority of the respondents chosen not willing to take any kind of risk as risk bearing capacity across the age group except age in between 36 - 46 years, occupation, marital status except widow respondents, years of work experience, up to 10years and annual income up to Rs. 5-8 Lakhs.
6.2 It is observed from the study that out of 5 independent variables, 2 independent variables such as age and years of work experience have an impact on risk bearing capacity of women employees.
6.3 The study reveals that, the majority of the respondents considered probability of loss as determinants of risk perception across the demographic factors such as age, occupation, marital status, years of work experience and annual income.
6.4 Chi square test was proved that annual income had a significant association with the determinants of risk perception and age, occupation, marital status and
248
years of work experience had no significant association with the determinants of risk perception.
6.5 It is observed from the study that the most preferred strategy to mitigate the risk is “By investing in known company securities” and the least preference is given to the strategy as “By considering hints/ tips from the established brokers.
6.6 By applying Principal Component Analysis to know the perceptions of Women employees in Warangal Urban District, the following findings were found.
a) The study discloses that under Conservative Investor, one variable has been extracted as a high loading variable i.e., “The more awareness on an investment, the less risky it is” (0.779).
b) The study discloses that under Risk Reduction Investor, one variable has been extracted as a high loading variable i.e., “Risk protection is the rationale for investment” (0.784).
c) It has been observed that under Risk Return Seeker Investor, one variable has been extracted as a high loading variable i.e., “The higher the return, the higher risk will be associated with the investment” (0.838).
7.3 Suggestions:
1. Provide better Tax Benefits
Section 80C is limited to Rs. 1,50,000 only. The investor has to show her two children tuition fee, investments in Mutual Funds, PPF premiums paid to LIC, and contributing pension fund cuttings should show Under Section 80C only. So, with this, there is no scope for further investment in shares, bonds, and the money market.
Tax benefits and other incentives attached under Section 80C should be expanded for various investment avenues. The limit of Tax exemption should be increased by the Central Government for the investment avenues which already fall under section 80c of the Income Tax act 1961 to motivate the women employees to invest more funds in Financial Assets for getting tax benefits, to make women employees as part of capital formation and economic growth of the nation.
2. Women Employees should be educated and trained.
249
Women employees must be educated and trained on the different investment options as well as the dos and don'ts of investing. According to the study it is found that women employees had little knowledge of the various investment options available. Even if they had experienced, it was insufficient for them to make investment-related decisions on their own, except bank deposits.
3. Enable the Women employees to invest in equity market, mutual funds and debentures/bonds.
Women employees preferring bank time deposits, post office savings, PPF and LIC, instead of investing in the equity market, mutual funds, and debentures/bonds due to lack of awareness about modern investment avenues. Hence, SEBI, AMFI, and Government should organize special training programs to women employees.
4. Design investment avenues for various segments of women employees.
From the study, it is identified that age in between 18-45 years age group women employee’s objective of investments in physical assets and financial assets is additional income and in between 46- above 55 years age group respondent’s objective is the safety of principal amount. Private employees’ objective of investment in physical and financial assets is additional income. Government employee’s objective of investment in t he physical asset is to meet contingency in future and in t he financial asset is safety of principal amount. Women employees whose income is less than Rs. 5lakhs, the objective of investment in the physical and financial asset is to earn additional income, income in between Rs5-8Lakhs is to meet contingency in future and above Rs. 8lakhs women employee’s objective of investment in financial assets is tax shield. But to earn additional income was the major objective of investment of women employees while investing in physical and financial assets. Hence, investment avenues should be designed to fulfill the needs of various segments of women employees, while ensuring the additional income on their investments both in physical and financial assets.
5. Inculcating the investment habit in their childhood
The habit of investment in the children should be inculcated as early as from college. Savings and investment subjects should not be limited to commerce or management students but it should be taught to all the students irrespective of the
250
course they joined because investment is an integral part of everyone's life. This will help future generations in being financially literate about the investment environment.
6. Enable the habit of personal financial planning in women employees
Women employees should develop personal financial planning. Only personal financial planning will help the women employees to meet various needs in their future.
7. Financial Literacy Program
Working women need to have more awareness on PPF &amp; various schemes of Post Office regarding the lock in period, an extension of PPF account, and few schemes Post Office, loans against various types of bank deposits, PPF and post office schemes.
1. The Majority of the women employees were not investing in financial assets due to lack of awareness about the procedure. Hence, banks, financial institutions and other institutions who are offering financial assets should organize awareness programs on this area to motivate them to invest in financial assets.
7.4 Conclusion:
From the study, it can be concluded that, the majority of the women employees i.e., 54.5 per cent in between 26-35 years age group. The majority of the employees were employed in the private sector. Additional income is the primary objective and safety of principal amount is the secondary objective of the majority of the respondents while investing in physical and financial assets. Age, years of experience, and annual income had a significant effect on the objectives of investments in physical and financial assets. Occupation and marital status do not have any significance.
Gold is the most preferred physical asset and at the same time Bank time deposit is the most preferred financial assets. More than half of the respondents were fully aware of bank time deposits and LIC. The majority i.e., 37per cent of the respondents were investing less than Rs. 1Lakh in Physical Assets, while 47per cent of the respondents were investing less than Rs. 1Lakh in Physical Assets. Workingwomen are preferring 1-3 years as a holding period of their investments in
251
physical and financial assets.
The majority i.e., 48per cent of the women employees were occasionally monitoring their investments in Physical assets, and around one by fourth of the respondents were monitoring their investments in financial assets. Years of experience and annual income had a significant effect on monitoring investments in physical assets. Age, years of experience, and annual income had a significant effect on the monitoring of investments in financial assets.
There is no significant association between the frequency of investment in financial assets and marital status. It was concluded that there is a significant effect of frequency of investments in financial assets across demographic factors viz., age, occupation, years of work experience, and annual income.
Every month around 28per cent of the respondents were investing in financial assets. The majority of the women employees were not investing in financial assets due to lack of awareness about the procedure and the problem of fear of losing money. There is no significant correlation is there among the amount of investment in physical and financial assets across demographic factors except marital status and amount of investment in physical assets at significance level 0.05.
Annual income had a significant association with problems encountered, while the other demographic factors studied had no association with the problems encountered by investors while investing in financial assets.
Around 42per cent of the respondents were not willing to take any kind of risk while investing their funds. Probability of loss is the major factor, which is determining the risk perception of women employees. By investing in known company securities, women employees were mitigating the risk.
For every one unit of increase in age, there was a predicted decrease in risk bearing capacity of women employees in Warangal Urban District. Improvement in status of Occupation, there was a predicted decrease in risk bearing capacity of women employees in Warangal Urban District. Marital Status, there was a predicted increase in risk bearing capacity of women employees in Warangal Urban District. Increase in years of work experience, there was a predicted increase in risk bearing
252
capacity of women employees in Warangal Urban District. For every one unit of increase in annual income of the respondents, there was a predicted decrease in risk bearing capacity of women employees in Warangal Urban District.
Age and years of work experiences, risk bearing capacity of the women employees will decrease due to increased family responsibilities and the work experience increased the awareness level towards various aspects of physical and financial assets. It improves the women employees risk bearing capacity.
Women employees are having financial freedom but still, they are depending upon their family members to take investment decisions. Women employees are not taking the help of certified financial advisors. Certified financial advisors are the qualified persons who give advice based on their research on the companies, &amp; they have more knowledge on various investment avenues and knowledge over changes which are occurring throughout the World Markets
7.5 Scope for further research
Due to few limitations, the study was confined to the Warangal Urban District and few of the physical and financial assets. After the end of the study, it was felt that there is a scope for further studies in below mentioned areas.
1. The present study is restricted only to the working women employees of Warangal Urban district. Hence, Investment patterns of women employees can be studied in various geographical areas.
2. A comparative study of investment patterns of male and female investors can be undertaken, to study the variation in the investment patterns across the gender or specific location can be undertaken, in order to study the variation in the investment patterns across the selected locations.
3. The investment patterns of women employees with a specific occupation or a
specific profession can be undertaken.
4. Present study is restricted to five demographic factors such as age, marital status, annual income, number of years of work experience and occupation, further studies can be conducted on remaining demographic factors such as the number of family members, gender and education</t>
  </si>
  <si>
    <t>Department of Commerce and Business Management</t>
  </si>
  <si>
    <t>Kakatiya University, Warangal</t>
  </si>
  <si>
    <t>Warangal</t>
  </si>
  <si>
    <t>Warangal District</t>
  </si>
  <si>
    <t>Telangana</t>
  </si>
  <si>
    <t>Commerce and Industry</t>
  </si>
  <si>
    <t>http://hdl.handle.net/10603/119762</t>
  </si>
  <si>
    <t>Adoption Of Technology And Innovation Among SHG Women Beneficiaries A Study Of Life Style Management</t>
  </si>
  <si>
    <t>The nature and field of technology transfer depends upon the stage of a country’s development, its resource endowments, requirements and priorities, on the one hand, and availability of technology which can be transferred and terms and conditions on which it is offered for transfer. The basic features of technology transfer have to be kept in mind while dealing with the transfer of technology to rural areas and selection of technology as appropriate not only from technical point of view but also from the socio-economic angle. It has universally been recognized that technology transfer to rural areas is of special importance because scientific and technological knowledge and other factors of production in Rural India are scantily applied and the traditional rural sector cannot sustain itself with-out systematic and resolute application of scientific information in the various fields in the rural areas. Even the programmes aimed at alleviation of poverty and improving the quality of life of the rural population, recognize the need for better and more meaningful, systematic application of scientific knowledge. The transfer of technology and adoption of innovation has become an essential pre-requisite. The innovative technologies already developed in different fields for generating rural economy in agriculture, forestry, poultry, fishery, animal husbandry and for making rural life better by providing better health practices, modern medical treatment, etc. since independence have not been meager. There has not been sufficient mobilization of the prospective beneficiaries to take full advantage of such technology transfers. The low technology base of the programmes proposed for technology transfer to rural areas without reliable and relevant information on appropriate techniques, clear cut transfer policy, without adequate technical services supported by the implementing agencies and without clear appreciation of advantages have made technological improvement in rural areas frustrating and the results poor. In rural society, though technology use is one aspect of social justice, bringing hope to the hopeless can be facilitated by use of technology to improve their quality of life. Technology could enhance their capabilities and encourage their participation in the process of development. But the promotion of technology cannot be accelerated unless a climate of receptivity and an awareness of the importance of 2 technology in modern life are created in the general public. Use of local resources and skills for the design and development of technologies would be helpful towards their speedy acceptance and adoption. Appropriate technologies for rural areas may be defined as “low cost, need based technologies which are most appropriate and suitable to the environment. This will include a technical package which must be technically feasible, economically viable, socially acceptable, environment friendly, consistent with house hold endowment and relevant to the needs of rural people. People will come forward to take advantage of such technologies and which help the poor to get themselves above the poverty line. An appropriate technology is location specific. It is characterized by the features like local resources, cheap capital and employment for the local people. Women can play a more positive and active role in development if they are given access and training to improved technologies in their daily activities. As the women play dual role, the appropriate technologies for women are the technologies which reduce their drudgery in the house hold work and enable them to undertake income generating activities based on their manpower and resources. Experiences in countries such as China, Cuba and Tanzania suggest that the improvement of simple village technologies is the only feasible approach to the gradual modernization of the rural economy. Use of local resources and skills for design and development of technologies would be helpful towards their speedy acceptance and adoption. The poor must be helped to change their circumstances and attitudes by a gradual movement from defeatism to diffidence and finally to confidence. Problem areas must be identified and appropriate technologies searched for which can help to solve these problems. This strategy can be best adapted by the unified field of action by five powers. “Panch Shakti” i.e. people’s power, social workers, educational institutions, the industrialists and the Government. Among the Panch Shakti, the two powers, Educational Institution and People’s Power are the focus of the proposed study</t>
  </si>
  <si>
    <t xml:space="preserve"> Life Style Management; Women</t>
  </si>
  <si>
    <t>Devi, B.Jyotsna</t>
  </si>
  <si>
    <t>D, Usha Rani</t>
  </si>
  <si>
    <t>The nature and field of technology transfer depends upon the stage of a
country’s development, its resource endowments, requirements and priorities, on the
one hand, and availability of technology which can be transferred and terms and
conditions on which it is offered for transfer. The basic features of technology
transfer have to be kept in mind while dealing with the transfer of technology to
rural areas and selection of technology as appropriate not only from technical point
of view but also from socio-economic angle. It has universally been recognized that
technology transfer in rural areas is of special importance because scientific and
technological knowledge and other factors of production in India are immobile
particularly between modern urban sector and traditional rural sector and the latter
cannot sustain itself against competition from the former with-out systematic and
resolute application of scientific information in the various fields in the rural areas.
Even for the programmes for removal of poverty and making life of the rural
population better and more meaningful, systematic application of scientific
knowledge and Innovations has become an essential pre-requisite.
The innovative technologies already developed in different fields for
generating rural economy in agriculture, forestry, poultry, fishery, animal husbandry
and for making rural life better by providing better health practices, modern medical
treatment, etc. since independence have not been meager.
However, there has not been sufficient mobilization of the prospective
beneficiaries to take full advantage of such technology transfers. The low
technology base of the programmes proposed for technology transfer to rural areas
without reliable and relevant information on appropriate techniques, clear cut
transfer policy, adequate technical services supported by the implementing agencies
and clear appreciation of advantages have made technological improvement in rural
areas frustrating and the results poor.
In rural society, though technology use is one aspect of social justice,
bringing hope to the hopeless can be facilitated by use of technology to improve
their quality of life. Technology could enhance their capabilities and encourage their
316
participation in the process of development. But the promotion of technology cannot
be accelerated unless a climate of receptivity and an awareness of the importance of
technology in modern life are created in the general public. Use of local resources
and skills for the design and development of technologies would be helpful towards
their speedy acceptance and adoption.
Appropriate technologies for rural areas may be defined as “low cost, need
based technologies which are most appropriate and suitable to the environment. This
will include a package which must be technically feasible, economically viable,
socially acceptable, environment friendly, consistent with house hold endowment
and relevant to the needs of rural people. People will come forward to take
advantage of such technologies and which help the poor to get themselves above the
poverty line. An appropriate technology is location specific. It is characterized by
the features like local resources, cheap capital and employment for the local people.
Women can play a more positive and active role in development if they are
given access and training to improved technologies in their daily activities. The
appropriate technologies for women are the technologies which reduce the drudgery
of women in the house hold work and enable them to undertake income generating
activities based on their manpower and resources. Experiences in countries such as
China, Cuba and Tanzania suggest that the improvement of simple village
technologies is the only feasible approach to the gradual modernization of the rural
economy. Use of local resources and skills for design and development of
technologies would be helpful towards their speedy acceptance and adoption.
Problem areas must be identified and appropriate technologies searched for
which can help to solve these problems. This strategy can be best adapted by the
unified field of action by five powers. “Panch Shakti” i.e. people’s power, social
workers, educational institutions, the industrialists and the Government. Among the
Panch Shakti, the two powers, Educational Institutions and People’s Power are the
focus of the proposed study.
Educational institutions
The capacities of the scientists in various disciplines and institutes can be
utilized to solve the technological problems of the rural areas and to develop the
317
techniques which can help the poor, based on the resources available in the villages
and the technology must be simple and capital cheap. They should support
preparation of information packages aimed at promoting awareness among the
village population regarding transferable technologies through such means as print
materials, films etc. They should also act as resource persons to train in technology
transfer for grass root level workers and beneficiaries in the rural areas.
People’s power
There is some vibrant strength in the village community which makes them
face all ordeals with great hope. The rural population is said to be coping with a
dependency syndrome, forcing them to look up to the Government for financial
help. While external help is necessary and desirable, the initiative for developing
areas should come from the rural people themselves. The community should plan for
optimum utilization of local resources and potential for its own development and to
adopt appropriate technology with help of NGOs, government and technical bodies
to upgrade their local talents and to stand on their own legs. Educational Institutions
can act as the bridge to bring together the people and the technologies.
Most women have not yet benefited economically from new technological
inputs in production on farms and in factories. In addition, by mere fact of being
women, preparation and distribution of food for the family is regarded as their
natural responsibility. It is not the technology itself that creates the wealth; rather, it
is the appropriate and effective use of such technology that does so. When
technology is applied to add value to resources and provide marketable products and
services, wealth is increased (i.e., the management of technology creates wealth and
prosperity). Technology plays pivotal role in the interactions among individual,
society, and nature. Technological advances have major effects on each of these
entities and are, in turn, influenced by them.
Management of technology involves developing an understanding of these
relationships and dealing with them in a rational and effective manner. The quality
of life of women and their life-styles are influenced by a number of factors as
women are part of the socio-economic and cultural living of the group to which they
belong. Thus “Life-style is a concept used to denote the way people live” and this
reflects the whole range of social values, attitudes, and activities. Any strategy at
318
development will be incomplete without involving the rural masses aimed at raising
their socio-economic status, upgrading skills particularly towards mitigation of
drudgery, accessibility of appropriate technologies, increased income sources and
gainful employment.
Thus the present study entitled “Adoption of Technology and Innovation
among SHG Women Beneficiaries-A Study of life-style management” was
undertaken.
METHODOLOGY
General Objective
The main objective of the study is to examine the “Adoption of Technology
and Innovations among SHG Women Beneficiaries for better life-style
Management”.
Specific Objectives of the Study
• To examine the personal, socio-economic, educational, organizational
support systems, and situational background of the SHG women
beneficiaries
• To identify the technologies known to SHG beneficiaries which were
beneficial to them.
• To asses the technologies utilized by the SHG beneficiaries in their day-today
life to reduce drudgery.
• To examine the attitude of SHG beneficiaries towards various labour
productivity enhancing and drudgery relief technologies for adoption.
• To list out the commonly used labour saving technologies which alleviate
women’s drudgery and labour burden in low-return areas.
• To asses the benefits accrued to the SHG beneficiaries from adoption of
technologies.
• To find out the technologies which they would like to adopt in future and for
what purpose.
• To identify the reasons for non-adoption of technologies and likely remedies.
319
Hypothesis
A hypothesis is a specific statement of prediction. It describes in concrete
terms what one expects will happen between variables in the study. However, not
all studies have hypotheses. Sometimes a study is designed to be exploratory. There
may be no formal hypothesis, if the purpose of the study is to explore some area
more thoroughly in order to develop some specific hypothesis or prediction that can
be tested in future research i.e inductive approach. In inductive reasoning, the
research begins with specific observations and measures detect patterns and
regularities, formulate some tentative observations that can be fully explored, and
finally end up developing some general conclusions or theories.
Area of Study
The present research investigation was undertaken in rural areas of Chittoor
District of Andhra Pradesh.
Sample Design
Using purposive stratified random sampling technique women beneficiaries
from SHGs were selected for the study. The total sample selected for the study
consisted of 500 Self-Help Group women beneficiaries – 250 from Chandragiri and
250 from Ramachandrapuram (RC Puram) Mandals of Chittoor District.
Sample Frame
Two Mandals from Rural Chittoor were selected purposefully for the study –
Chandragiri and Ramachandrapuram Mandal as they had a large number of SHGs
actively functioning in the area. Chandragiri Mandal had 158 actively functioning
SHGs, of which 24 SHGs were selected purposefully for the study. The total SHG
beneficiaries belonging to the selected 24 SGHs was 430. Of these, 250 SHG
Beneficiaries were selected randomly for the present study systematically. Similarly,
Ramachandrapurm Mandal had 127 actively functioning SHG groups of which 24
SHGs were selected purposefully. The 24 groups had 420 beneficiaries of which 250
were selected randomly for the study. As such 500 SHG Beneficiaries were selected
for the study – 250 from Chandragiri Mandal and 250 from Ramachndrapuram (RC
Puram) Mandal.
320
The study covers the following components
The primary data was collected using an Interview schedule specifically
developed for the purpose;
• Socio-economic and demographic profile of the respondents
• SHGs profile of the beneficiaries
• Adoption of technology and innovation by the SHG beneficiaries
Data Analysis
The data collected from the field was processed by adoption of Statistical
Package for Social Sciences (SPSS). These packages were used in order to make the
analysis easy and clear.
Statistical tests and procedures
The schedules were numerically coded for computer applicability and
analysis. Suitable statistical techniques viz., frequencies, percentages, t- test and chisquare
test were applied to identify the independent variables that could significantly
influence the SHG women Beneficiaries life styles.
MAJOR FINDINGS OF THE STUDY
Socio-economic and Demographic Profile
The socio-economic and demographic profile of the SHG beneficiaries by
Age, Religion, Social Status, Education Qualification, Marital Status, Type of
Family, Occupation etc. is presented briefly----
About 30 percent of the Chandragiri SHG women were in the age group of
20-2 9 years, with another 30 percent in the age group of 30-39 years. 27.2 percent
of the RC Puram SHG women were in the 30-39 years age group and 26.4 percent
were in the age group of 20-29 years.
Majority (76.4% and 95.2%) of the Chandragiri and RC Puram SHG women
belonged to Hindu religion. One-fifth (23.6%) of the Chandragiri and a small
percent (4.8%) of the RC Puram SHG women belonged to Muslim religion.
321
More than half (57.6%) of the Chandragiri SHG women belonged to
Backward Castes while two-fifths (43.2%) of the RC Puram SHG women belonged
to open category.
A large proportion of the SHG women in general, were married, 11.2 percent
of the Chandragiri and 16.4 percent of the RC Puram SHG women were widowed.
More than one third (36%) of the Chandragiri SHG women had secondary
school education while 30 percent were illiterates. A greater proportion (51.6%) of
the RC Puram SHG women were illiterates.
Living Conditions
Higher proportion (62.8% and 64.8%) of the Chandragiri and RC Puram
SHG women belonged to Nuclear family system. 37% and 35% of the Chandragiri
and RC Puram SHG women belonged to Joint family system.
Majority (91.6% and 77.6%) of the Chandragiri and RC Puram SHG women
were living in pucca houses. A small percent (4.8%) of the Chandragiri and (3.6%)
RC Puram SHG women were living in kutcha houses. Some of the houses are in bad
shape for want of maintenance.
General Facilities
Majority (82.4% and 74%) of the Chandragiri and RC Puram SHG women
were having good sanitary facilities. 17 percent of Chandragiri and 26 percent of
RC Puram SHG women did not have that facility. They were using public toilet
facilities, open pits, fields etc.
A large majority of the Chandragiri and RC Puram SHG women had
drinking water facility. They had Tap connection from Panchayat water supply. The
small proportion of SHG women who did not have tap connections, used public
water taps and bore well.
Occupation
More than one-third (41.2% and 35.2%) of the Chandragiri and RC Puram
SHG women were belonged to Home makers. 18.4 percent of the Chandragiri and
32.4 percent of the RC Puram SHG women were Daily labour. Above one-tenth
322
(17.6% and 12.4%) of the Chandragiri and RC Puram SHG women were
Entrepreneur. The main income generating programmes undertaken by the
respondents were stationery shop, sale of palm leaves, production and sale of snacks
and bakery items, animal husbandry, poultry vending, vegetable vending, sale of
readymade garments, petty provision shops etc.
Monthly Income
More than one third (38.8% and 36.4%) of the Chandragiri and RC Puram
SHG women were earning 2001-3000 monthly income. 17.2 percent of the
Chandragiri and 26.8 percent of the RC Puram SHG women were earning 3001-
4000 monthly income. 15 percent of the Chandragiri and 26.4 percent of the RC
Puram SHG women were earning more than Rs.4000 per month.
Land holding
Majority (50.4% and 52.8%) of the Chandragiri and RC Puram SHG women
had land below five cents. 23.2 percent of the Chandragiri and 25.2 percent of the
RC Puram SHG women possessed 5-10 cents. Higher number of SHG women in
both Chandragiri and RC Puram possessed land below five cents.
II. SHGs profile of the Beneficiaries
About the Organization
The number of members in SHGs normally ranged from 10 to 20. It is
expected that, within the group, there should be true democratic culture in which all
the members must participate actively in the decision making process by taking part
in discussions. More than half (59.6%) of the Chandragiri SHG women belonged to
11-15 members, more than two-fourths (62.8%) of the RC Puram SHG belonged to
&lt;10 members. Majority (56%) of the RC Puram SHG women stated that their group
size was stable.
Source of Motivation from SHG
Nearly half (48%) of the Chandragiri and more than half (59.6%) of the RC
Puram SHG women reported that friends or relatives were the main source of their
motivation to join the group.
323
Agenda of meetings
Generally, the agenda of the meeting is fixed either by the Group leader in
consultation with the members or the leader; the members and the link worker
jointly fix the items of agenda to be discussed in each SHG meeting. 65 percent of
the Chandragiri SGH beneficiaries stated that the agenda was fixed by the members
of the group while three fourths of the RC Puram SHG beneficiaries said that group
members and the link worker jointly fixed the agenda.
Monthly Thrift Collection
Some fix an amount, which is agreed upon by majority of the groups under
them, while others leave the matter to the SHGs to fix up the amount. Half of the
(52.4%) Chandragiri SHG women were saving Rs.100 per month. Majority of the
(66%) RC Puram SHG women save at Rs.50 per month.
Individual Thrift saving
Thrift saving is a way to inculcate the habit of savings among the poor
women to raise their sources gradually. The SHG system is the forum for them to
practice it. The individual thrift savings of the respondents 60.8 percent of the RC
Puram SHG women had thrift savings of less than Rs. 500 per Annual.
Purpose of savings
Purpose of the savings are social security, education, marriage/festival,
emergency, family needs etc. Majority (66%) of the Chandragiri SHG women and
less than half (42.2%) of the RC Puram SHG women stated emergency.
Availing of Loans from SHGs
There were no significant differences between Chandragiri and RC puram by
monthly loan instalments to SHG funds.
There were no significant difference between Chandragiri and RC puram
regarding loan amount borrowed from SHG funds.
There were no significant difference between Chandragiri and RC puram by
total loan taken from SHG funds.
324
Utilization of loan
41.41 percent of the Chandragiri SHG women and one-third (31.75%) of the
RC Puram SHG women utilized their loans for self employment, one-fifth (22.03%
and 20.26%) of the Chandragiri SHG women utilized for animal husbandry and
asset building.
A larger proportion (64% and 60%) of the Chandragiri and RC Puram SHG
women had become aware of various Governmental schemes of development and
welfare through Information Technology advances.
89.6 percent of the Chandragiri SHG women and about 96.4 percent of the
RC Puram SHG women reported that they discussed social problems in their SHG
meetings.
The level of participation in Gram Sabha increased considerably after they
became members of the SHGs. 62.8 percent of the Chandragiri SHG women and
44% of the RC puram SHG women attended Gram Sabha meetings after they joined
the SHG.
A large proportion (99.2% and 98.4%) of the Chandragiri and RC Puram
SHG women have exercised their right to vote in the last elections.
96% and 96.4% of the Chandragiri and RC Puram SHG women stated that
their communication skills have improved after joining SHG’s while 92.4 percent of
the Chandragiri and 90% of R C Puram SHG women stated that they have started
self employment activities. Four fifths of the Chandragiri and 94.8 percent of the RC
Puram SHG women stated that SHG’s encouraged them to increase their mobility.
Leisure Time activities
Majority (67.2% and 56%) of the Chandragiri and RC Puram SHG women’s
hobby was to watch T.V. One Fifth ( 20.4 % ) of Chandragiri and 27.6 percent of
RC Puram SHG women stated Cooking, 9.6 percent of Chandragiri and 14.4
percent of RC Puram SHG women said making Handicrafts while about 3.2
percent of Chandragiri and 2 percent of RC Puram SHG women said Reading books
was their hobby.
325
Improvement in Qualifications
Majority (67.2% and 68.8%) of the Chandragiri and RC Puram respondents
stated that there was no improvement in their educational qualification while about
one-tenth (12.8% and 11.2%) of the Chandragiri and RC Puram respondents stated
that their educational qualifications improved.
Status in the family
The data on Chandragiri and RC Puram SHG women indicated that their
status in the family has improved after joining the SHG. Majority (75.6% and
83.6%) of the Chandragiri and RC Puram SHG women stated that their status in the
family improved after joining the SHG. A quarter (24.4%) of the Chandragiri and
16% of the RC Puram SHG women stated that their position in the family was
stable.
Majority (66% and 67.2%) of the Chandragiri and RC Puram SHG women
cited husband as the decision making power in the family. About one-tenth each
(13.6% and 12.8%) of the Chandragiri and RC Puram SHG women stated that they
were the decision making power in the family. One-tenth (11.6% and 10%) of the
Chandragiri and RC Puram SHG women said In-Laws/Parents had the decision
making power in their family.
III. Adoption of technology and innovation by the beneficiaries
Household Technologies
Household appliances also known as consumer electronics are beneficial to
women. Modern household appliances help women in maintaining the home with
efficiency. Examining the effect of introduction of modern technology in to the
domestic realm, shows the effects that such devices have on-women's daily lives.
Household articles like A.C. Cooler, Fans, Television, DVD Players, Radio,
Two-in-one, Water Coolers, Water Filter, Water heaters, Solar Lanterns, Emergency
lights, Iron Box, Sewing Machines, Mosquito Repellent Machines help women in
Household maintenance. Cent percent (100 and 98%) of the Chandragiri and RC
Puram SHG women were using Electric fans. 95.6 percent of the Chandragiri and
88.8 percent of the RC Puram SHG women were using television. Above three
326
quarter (87.2% and 81.6%) of the Chandragiri and RC Puram SHG women were
comfortable using mosquito’s repelliment machines.
Kitchen ware technologies
Majority (91.2%) of the Chandragiri and 75.2 percent of the RC Puram SHG
women were comfortable using Gas stoves. Three quarters (85.2%) of the
Chandragiri and 71 percent of the RC Puram SHG women were comfortable using
Pressure cookers. 84 percent of the Chandragiri and 73.6 percent of the RC Puram
SHG women were comfortable using Mixes. Innovations which are costly and
complex for the SHG women beneficiaries to apply will not receive the good will of
the farmers hence their rejection. They need to be trained in the field of utilization of
solar energy, solar energy plants for their house hold work, cooking system etc.
Farm technologies
Nearly half of the Chandragiri SHG women were using tractors in cultivating
operations. 58% had installed pump sets for supplying of water for irrigation. About
44% of the RC Puram SHG women stated that they were using tractors in
agricultural activities which has eased considerable work load as also 42 % of the
women who said they were using trailers Non adoption of some of these
technologies could also be as a result of high prices, relative scarcity and
indivisibility of the technologies.
Communication technologies
The communication technologies are Mobiles, DTH, Computer/laptop,
Calculator and ATMs very useful in helping to obtain information about Markets,
Products, Prices, Health, Education development schemes, welfare programmes etc.
cent percent (98.8% and 94.8%) of Chandragiri &amp; RC Puram SHG were having
mobiles. Majority (92% and 88%) of the Chandragiri and RC Puram SHG women
were having DTH. Usage of ATM and debit cards was also in practice and more
women were interested in using them. Though many of them did not own
computers, they knew it was useful especially internet. Communication Technology
helps SHG women to be aware of the trends in marketing, demand, supply, prices
etc. it helps them to keep up with contact with sellers &amp; buyers. From this trend,
failure to adopt some of the technologies may be due to some educated women
327
preferring other more lucrative professions. It may also be attributed to the
unavailability of the technologies.
Chandragiri SHG women were had significant relationship (at 5% level)
between social status and use of mobiles, ATM and DTH, There is no significance
difference between Social status and Computer laptops, Scientific calculators.
RC Puram SHG women were had significant relationship (at 5% level)
between social status use of only ATM, DTH. There were no significant differences
between Social status and mobiles, laptops, scientific calculators.
Chandragiri SHG women were had significant relationship (at 5% level)
between Educational qualification and use of computer/laptops, ATM. There were
no significant differences between Educational qualification and mobiles, DTH,
scientific calculators.
In RC Puram, there were significant differences (at 5% level) between
Educational qualification and use of computer/laptops, ATM, DTH and Scientific
calculators. There were no significant differences between Educational qualification
and mobiles.
Information Technology
In modern life, the electronic media like radio, television, cinema,
Magazines, News paper, Friends/relatives, Neighbours, awareness camps, are the
best sources, since it disseminates information. About one third of the Chandragiri
and RC Puram SHG women stated that television was a good source followed by 26
percent of the Chandragiri and 23.6 percent of the RC Puram SHG women who cited
neighbors were their best source of information.
Adoption of technologies and efficacy in daily activities:
86 percent of the Chandragiri SHG women stated that their efficiency
increased after using modern kitchen ware technologies. About three fourths of the
RC Puram SHG women also confirmed this view.
The Chandragiri and RC Puram, (89.6% and 86.4%) SHG women stated that
modern gadgets helped in speeding up their work and increased their productivity.
328
Chandragiri and RC Puram, majority (82.8% and 81.2%) of the SHG women
agreed that IT &amp; communication tools were very useful in improving their
efficiency.
A large proportion of women in Chandragiri and RC Puram, (82.4% and
71.2%) agreed that advances in agricultural technologies resulted in increase of
efficiency and productivity.
In Chandragiri, there were significant differences (at 5% level) between
Social Status and use of kitchenware technologies, household technologies, IT &amp;
Communication technologies. There were no significant differences between Social
status and agricultural technologies.
In RC Puram, there were significant differences (at 5% level) between Social
Status and use of kitchenware technologies, IT &amp; Communication technologies,
agriculture technologies. There were no significant differences between Social status
and household technologies.
In Chandragiri, there were significant differences (at 5% level) between
Educational qualification and use of kitchenware technologies, household
technologies. There were no significant differences between Educational
qualification and IT &amp; Communication technologies, agricultural technologies.
RC Puram SHG women were had significant differences (at 5% level)
between Educational qualification and use of kitchenware technologies, household
technologies, agriculture technologies. There were no significant differences
between Educational qualification and IT &amp; Communication technologies.
Information, Education and Communication
Majority (90.4%) of the RC Puram SHG women and more than three
quarters (77.2%) of the Chandragiri SHG women used Contraception.
There were no significant differences (at 5% level) between Age and
preventing pregnancy at Chandragiri and RC Puram.
In Chandragiri, there were no significant differences (at 5% level) between
social status and methods of preventing pregnancy at chandragiri. There were
329
significant differences between social status and methods of preventing pregnancy at
RC Puram.
There were no significant differences (at 5% level) between Education
qualification and methods of preventing pregnancy at chandragiri. There were
significant differences between Education qualification and methods of preventing
pregnancy in RC Puram.
More than one-third (35%) of the Chandragiri and 47 percent of the RC
Puram SHG women had under gone female sterilization.
Majority (96% and 97.2%) of the Chandragiri and RC Puram SHG women
had conceived and got pregnant.
Majority (87.92% and 87.24%) of the Chandragiri SHG women and RC
Puram SHG women had taken tetanus injections three times during their pregnancy.
Majority (67.49%) of the RC Puram SHG women and Two-fifths (42.08%)
of the Chandragiri SHG women stated that they obtained the tablets at the PHC.
More than half of (59.17%) of the Chandragiri SHG women and Two-fifths
(46.09%) of the SHG women had their delivery’s at maternity hospital.
Health Awareness &amp; Education
Health is an essential requirement of all irrespective of age, caste, religion
and economic standard. Health awareness &amp; education includes Knowledge,
Awareness and Prevention of HIV/AIDS, Primary Health Centers, Leprosy &amp; TB
Medication, Health, Community health development, Mobile health unit/visit etc.
Cent percent (99.6% and 100%) of the Chandragiri and RC Puram SHG
women had Knowledge and awareness of HIV/AIDS, as also information about
prevention. Majority (97.6%) of the Chandragiri SHG women and more than four
fifths (89.6%) of the RC Puam SHG women knew about Primary Health Centers.
More than two-thirds (63.2% and 58.8%) of the Chandragiri and RC Puram SHG
women knew about Leprosy &amp; TB treatment centres. Two fifths each (44.8% and
45.2%) of the Chandragiri and RC Puram SHG women knew about Community
Health Development while one-third (33.6% and 30.8%) of the Chandragiri and RC
Puram SHG women were aware of Mobile health units/visits.
330
There were significant differences (at 5% level) between Age and HIV
awareness, Leprosy &amp; TB, community health development, and mobile health
unit/visit at Chandragiri. There were no significant differences between Age and
health centre.
There were significant differences (at 5% level) between Age and HIV
awareness, health centre, Leprosy &amp; TB, community health development, mobile
health unit/visit at RC Puram.
There were no significant differences (at 5% level) between social status and
Leprosy &amp; TB, community health development, mobile health unit/visit at
Chandragiri.
There were significant differences (at 5% level) between social status and
Leprosy &amp; TB and community health development, mobile health unit/visit at RC
Puram.
There were significant differences (at 5% level) between Education
qualification and Leprosy &amp; TB, community health development, mobile health
unit/visit at Chandragiri.
There were significant differences (at 5% level) between Education
qualification and Leprosy &amp; TB, community health development, mobile health
unit/visit at RC Puram.
Awareness on HIV prevention methods
Majority (61.6% and 63.6%) of Chandragiri and RC Puram SHG women
cited abstaining from sexual intercourse outside marriage as HIV Prevention
method. They stated that awareness was generated through Information gaining and
this was possible through technology development and adoption.
There were significant differences (at 5% level) between Age and HIV
prevention methods at Chandragiri and RC Puram.
There were significant differences (at 5% level) between social status and
HIV prevention methods at Chandragiri. There were no significant differences
between social status and HIV prevention methods at RC Puram.
331
There were significant differences (at 5% level) between Education
qualification and HIV prevention methods at Chandragiri and RC Puram.
94 percent of the Chandragiri SHG women and 96 percent RC Puram SHG
women stated that they knew about the VCTC. They also knew that VCTC
conducted free Elisa test and that it was essential for pregnant women to undergo the
test.
There were significant differences between Age and HIV Elisa test at 5%
Level of Significant at Chandragiri and RC Puram.
IMPLICATIONS
The study highlights the profile of the SHG beneficiaries, the socioeconomic
factors influencing them and their adoption of new technologies. The
present research study shows that Studies on adoption of Science and Technology
would help to gather basic information about the use of modern varieties and inputs.
Studies of this type also help to identify impeding factors and constraints to
technology adoption and input use. Local governments need this information for
policy making. Micro surveys can provide such information at a lower expense.
In addition to generating descriptive data about technology diffusion, micro
studies can provide useful background information about the farmers who are
currently using a technology and those who are not. Without basic descriptive
information on who is using the technologies and who is not, it is difficult to know
how to formulate policies aimed at improving agricultural productivity. Micro-level
studies of technology use will document this information
Micro-level studies answer important questions about technology use.
Information on what crops farmers are actually growing in their fields, how they are
growing them, their decision-making processes – what factors were important to
their choices of crops and technologies can be assimilated. t</t>
  </si>
  <si>
    <t>Department of Extension Studies</t>
  </si>
  <si>
    <t>Extension Studies</t>
  </si>
  <si>
    <t>Sri Venkateswara University</t>
  </si>
  <si>
    <t>Tirupati</t>
  </si>
  <si>
    <t xml:space="preserve">Chittoor District </t>
  </si>
  <si>
    <t>Communication and Information Technology</t>
  </si>
  <si>
    <t>http://hdl.handle.net/10603/305104</t>
  </si>
  <si>
    <t>Portrayal of Women in Tamil TV Serials A Study of its Resonance onwomen Viewers in North Tamilnadu</t>
  </si>
  <si>
    <t>We are living in the Information Age where media plays an important role in the
dissemination of information to every corner of the globe. People are highly media dependent
whether it is for information or entertainment. Watching movies and serials form a major
chunk of the entertainment package. Though plenty of research has been done world over
regarding the impact of media, especially television, very little has been done on Tamil
television programs. Soap operas/serials form a major portion of the television entertainment
package. And women are ardent viewers of these serials. This is what motivated the
researcher to conduct a study on the influence of Tamil Television serials on women viewers
in particular.
1.1 The Power of Television
In spite of the rapid growth of social media and its networking, Television continues to
occupy a vast space in human lives. At least one television set in every household is the
accepted norm. It is one of the most debated media of communication all over the world,
since it leaves a deep-rooted impact on its viewers. Its need is felt everywhere-from houses to
educational institutions to business chambers.
Seiter, Borchers, Kreutzner &amp; Warth, (1989) opined that television, in recent times, has
emerged as the most powerful and all pervading force throughout the world. It can
disseminate information with speed and impact, as well as infuse viewers with images and
values in a subtle and imperceptible manner. Because of its inherent nature, television not
only reflects the values of our society but also influences it.
According to Joshi &amp; Maniar (1994), this is due to its ability to perform many functions at a
time. Being audio visual in nature, it can entertain and socialize as well. Television comes
pre-packed – a combination of complex communication of sound and image with powerful
reality and emotional claims (Ahmed, 2012).
The moving images of television demand attention and eventually influence the thoughts and
behavior of the viewers. Television has become an inseparable part of our daily lives today.
Chandra and Bhatt (1999) claimed that TV is an influential medium for entertainment,
enlightenment, information and education. 3
Television medium can be considered as the right direction to change the future for women in
our country (Shukla, 2015).
Television is an influential medium for entertainment, enlightenment, information and
education. Such a powerful medium, if properly utilized, can adequately play its
developmental role in improving the status of women in society (Chandra&amp; Bhatt, 1999:56).
According to the report of Doordarshan Kendra Guwahati (Doordarshan Kendra Guwahati
2014), the main objective of Doordarshan is development and education, besides providing
rich entertainment through varied programmes like music, feature films, etc. Intended to
benefit both urban and rural viewers, Doordarshan tries to project to the people development
plans and their implementation.
As pointed by Joshi &amp; Maniar, (1994) the purpose of the introduction of Television in India
was primarily focused on news or information about economic development. Television was
seen not only as medium of entertainment but also an agent of social change.
According to the report of Doordarshan Kendra Guwahati (2014), the most momentous
development in television in India is the Satellite Instructional Television Experiment (SITE)
which was inaugurated on August 1, 1975. After the implementation of SITE, various
programs were introduced and telecast in Indian Television.
The purpose of these programmes is to educate the common man in recent innovations and
the use of science in day-to-day life, remind him of his civic responsibilities and acquaint him
with the traditional and performing arts from different regions of the country (Doordarshan
Kendra Guwahati 2014).
It is very clear that from above understandings of various scholars that Television is a
powerful tool for change. The power of Television lies in the visual images being telecast.
Joshi &amp; Maniar, (1994) highlight that the moving images of television demand attention and
eventually influence the thoughts and behavior of the viewers.
1.3 Women &amp; Television
Women in India today have extended their social space into various fields like Politics, the
Defence Forces, Civil services, etc. The roles of women have drastically changed with the
changing society. Women have become more strong, independent and competitive.
4
But when it comes to Media in general and Television in particular, the representation of
women has been not real. The representation of women in media has been traditional and
stereotypical. They are shown as objects of sexual desire. Various critics have said that, while
steps towards discourse to change the way women are treated have started, the portrayal of
women in media takes ten steps backward. This extends to how women are represented
across various media platforms. Sharma (2014) raised a question that Television is regarded
by many viewers to be the most 'real' form of media. If this is the case, then it is important for
us to question how real the representations of women are and, how this affects the attitudes of
those who watch?
Television is an influential medium for entertainment, enlightenment, information and
education. Such a powerful medium, if properly utilized, can adequately play its
developmental role in improving the status of women in society (Chandra&amp; Bhatt, 1999:56).
Television, according to Shukla (2015), can be considered as a vital tool to change the future
for women in the right direction in our country. If the representation of women in TV serials
is not real and not constructive it may not pave the way for any further growth of the status of
women.
The NAMEDIA (the Media Foundation of the Non-Aligned, 1986) came up with the report
titled ‘A Vision for Indian Television’. The report envisaged the objectives of Television in
special reference to the portrayal of women. It focused on the role of women in television
programs and suggested that women should be portrayed with dignified and honored roles in
society. The male chauvinism should be eradicated and women should be treated on par with
men in television programs.
The researcher took these parameters into consideration and preceded the study to study the
manner in which women were in Tamil TV serials.
1.4 Soap Operas and TV Serials
The term "soap opera" was coined by the American press in the 1930s to denote the
extraordinarily popular genre of serialized domestic radio dramas (Ahmed, 2012).
In the 1940s the genre was introduced to television. As history would have it, the genre
spread from USA, to Britain and Australia and eventually found its way to other parts of
world (Mueni, 2014).
The ‘soap’ in soap opera referred to the sponsoring companies of household cleaning
products; while ‘opera’ referred to the ironic incongruity between the domestic narrative
5
concerns of the daytime serial and the most elevated of dramatic forms (Ahmed, 2012). The
term 'soap opera' shall be synonymous with the term 'soap' and shall include tele-novels.
(Mueni, 2014).
Their seriality is the major feature of soap operas (Mueni, 2014; Ahmed, 2012). There are
two basic narrative types of soap operas: ‘open’ soap operas, in which there is no end point
toward which the action of the narrative moves; and ‘closed’ soap operas, in which, the
narrative eventually closes (Ahmed, 2012).
Examples of the open soap include (The Guiding Light, etc.), the wave of primetime U.S.
soaps in the 1980s (Dallas, Dynasty, Falcon Crest), such British serials as Coronation Street,
East Enders, and Brook side), most Australian serials (Neighbours, Home and Away, A
Country Practice), and Indian soaps as ‘Balika Vadhu’, ‘Uttaran,’ ‘Pavitra’, and ‘Rishta’
enjoy immense popularity. The closed soap opera is more common in Latin America, where
it dominates primetime programming from Mexico to Chile. In India, ‘Geet’, ‘Dil Mil Gaye’
fall in this category (Ahmed, 2012).
In essence a soap opera can be defined as ―a continuing fictional dramatic television
program, presented in multiple serial installments each week, through a narrative composed
of interlocking storylines that focus on the relationships within a specific community of
characters (Mumford, 1995, p. 8). Scholars like Hobson (1982), Ang (1985), Buckingham
(1987) and Geraghty (1991) also define soap operas as long running, episodic TV programs
with fictional stories of romance, and family relationships that primarily cater to female
audiences (Mueni, 2014).
Soaps have no beginning or end, no structural closure (Pingree &amp; Cantor,1983). They do not
build up towards an ending or closure of meaning. Viewers can join a soap opera at any
point. The structure of soaps is complex and involves multiple perspectives and no
consensus. Ambivalence and contradiction is characteristic of the genre. This leaves soaps
particularly open to individual interpretations (Mueni, 2014).
In keeping in mind all these views, the researcher use the term ‘TV serial’ in the research
which refers internationally to ‘Soap Operas’. The researcher uses the term TV serials
referring to the episodic television dramas.
1.5 The Present Study &amp; Statement of Problem
Indications from research suggest that TV has had a significant impact on the personal reality
structure of its viewers. With this much of content being constantly bombarded into people’s
homes, what is the impact on the viewer? Surely there ought to be some sort of influence?
6
The most popular program in the Tamil Television world today is the so-called ‘TV serial’.
The importance given to these serials was obvious by just looking at the TV channel
schedules. The program schedule of Sun TV network, which is ranked first among Tamil TV
channels, shows that there are nineteen serials telecast during the day. Another top seeded
Tamil channel is Star Vijay which re-telecasts serials shown in the evenings/nights once more
in the afternoons to catch the housewives who relax at that time (Annexure-1). This was one
of the main reasons why the researcher chose television serials for the study.
While Desai (1996) says that “Women on television entertainment programs are projected as
non-thinking, sacrificial, and suffering beings while educated and motivated women are seen
as the scourge of the patriarchal order of society”. Kishwar (2007), states that “TV serials
portray an illusionary world which aspires people to see women in joint families leading
opulent lifestyles and all the time in the world to fight against each other”.
The concept that comes out loud and clear is that ‘good’ women in TV serials are generally
homemakers who run their households impeccably and they are also good wives and good
mothers to their kids. Unfortunately, such a character is also exploited by unrealistic
portrayals and representations. Most of the television serials which are stereotypical in nature
show men going to the office while the women are domesticated. There is also the portrayal
of the ‘bad’ woman or the anti heroine on TV who is portrayed as bold, ruthless,
inappropriately dressed and full of vices.
It is a well known fact that women are the most ardent viewers of these serials. If women
were spending hours in front of the TV, viewing serials, surely they would be impacted in
some way or the other by these portrayals?
In the present study, the researcher wanted to delve further into this area and focus on certain
pertinent issues such as questioning the capability of the content to affect the women
viewers’ lifestyles as well as their thought patterns. Do these serials actually help them to
change opinions? How effective or potent were these portrayals? One of the main aims of the
researcher was to find out if there was a difference between the urban and rural women’s
perception of these serials and how it influenced them? Moreover, was the content in any
way empowering the women?
In the process of conducting the Review of Literature, the researcher came across a study on
the portrayal of women in Tamil TV serials by Dr. Gnana Bharathi. Her study compared two
7
popular serials of that time namely, ‘Metti Oli’ and ‘Chitthi’. One of the important
revelations of the study was that women are often portrayed as weak willed characters who
breakdown very easily (Gnanabharathi, 2011).
An article in The Hindu claimed that many studies had revealed that women were portrayed
in a negative manner in most serials (Varma 2012). He quotes Dr. Shalini, psychiatrist and a
consultant for the study, who says such evil characters portrayed in Tamil television serials
could become role models for the less-educated or rural audience.
Such findings and statements aroused the researcher’s curiosity and motivated him to find out
how far these portrayals of women in Tamil TV serials resonate among the women viewers
and how this affects their attitudes. The very fact that serials are the most viewed TV
programming content is in itself a phenomenon that needs to be analyzed. It is important to
further assess how much the exposure to these serials influence women viewers’ life styles
and attitudes.
1.6 Theoretical Background
Wimmer and Dominick (2009) in the book, Mass Media Research: An Introduction, explain
the Cultivation theory.
The cultivation theory is based on three core assumptions:
1. Television is different from other forms of Mass Media.
2. Television shapes the way individuals within the society think and relate to each other.
3. The effects of television are limited (epgp.inflibnet.ac)
The basic hypothesis of cultivation analysis is that the congruence of televisionif one spends
more time in the television world, the more likely he/she is to believe the social reality is that
of television portrayals (Gerbner, Gross, Morgan, &amp; Signorielli, 1986).
As Wimmer and Dominick (2009) pointed out, not all researchers have accepted the
cultivation hypothesis. In particular, Hughes (1980) and Hirsch (1980) reanalyzed the NORC
data using simultaneous rather than individual controls for demographic variables, and they
were unable to replicate Gerbner’s findings.
8
Gerbner responded by introducing resonance and mainstreaming, two new concepts to help
explain inconsistencies in the results (Gerbner et al., 1986). When the media reinforce what
is seen in real life, thus giving an audience member a “double dose,” the resulting increase in
the cultivation effect is attributed to resonance. Mainstreaming is a leveling effect.
The “mainstream” can be thought of as a relative commonality of outlooks that television
tends to cultivate. By “mainstreaming” we mean the sharing of that commonality among
heavy viewers in those demographic groups whose light viewers hold divergent views. In
other words, differences deriving from other factors and social forces may be diminished or
even absent among heavy viewers (Gerbner, Gross, Morgan., &amp; Nancy Signorielli, 1980)
But the relationship of real life experience to television’s cultivation of conceptions of reality
entails not only this generalized notion of “mainstreaming” but also special cases of
particular salience to specific issues. This is what we call “resonance”. When what people see
on television is most congruent with everyday reality (or even perceived reality), the
combination may result in a coherent and powerful “double dose” of the television message
and significantly boost cultivation. The congruence of the television world and real-life
circumstances may “resonate” and lead to markedly amplified cultivation patterns (Gerbner,
et al., 1980).
Additional research on the cultivation hypothesis indicated that the topic may be more
complicated than first assumed. There was evidence that cultivation may be less dependent
on the total amount of TV viewing than on the specific types of programs viewed (O’Keefe
&amp; Reid-Nash, 1987).
Weaver and Wakshlag (1986) found that the cultivation effect was more pronounced among
active TV viewers than among low-involvement viewers and that personal experience with
crime was an important mediating variable that affected the impact of TV programs on
cultivating an attitude of vulnerability toward crime. Additionally, Potter (1986) found that
the perceived reality of the TV content had an impact on cultivation. Other research (Rubin,
Perse, &amp; Taylor, 1988) demonstrated that the wording of the attitude and the perceptual
questions used to measure cultivation influenced the results.
Potter (1988) found that variables such as identification with TV characters, IQ, and
informational needs of the viewer had differential effects on cultivation. In other words,
9
different people react in different ways to TV content, and these different reactions determine
the strength of the cultivation effect.
As of the end of the 2000s, cultivation analysis continued to be a popular topic of research.
Recent investigations have used the technique to study perceptions of doctors by those who
are heavy viewers of Grey’s Anatomy (Quick, 2009), attitudes toward cosmetic surgery
(Nabi, 2009) and attitudes toward mental health (Diefenbach &amp; West, 2007).
The researcher took the concept of ‘Resonance’ to study the cultivation effect of TV content
on the viewers. The study attempted to find out the level of congruence between the
perception of the women viewers on the portrayal of women in Tamil Television serials and
their real life situations.
Cultivation theory examined the influences of television content on the cognition,
perceptions, and attitudes of the viewers/audience. George Gerbner argued that watching
television causes a particular behavior change and also watching television over time creates
a perception of the world around us (epgp.inflibnet.ac). Therefore, the researcher wanted to
analyze the perception
of women viewers on the portrayal of women in Tamil TV serials.
Snyder (2002) mentioned the various areas the researchers used cultivation theory to
establish links between television and many aspects of social life. In addition to violence,
they have analyzed links to gender roles (Morgan and Shanahan 1995; Preston 1990),
political attitudes (Gerbner, Gross, Morgan and Signorelli 1984), health beliefs and practices
(Gerbner, Gross, Morgan and Signorelli 1981), adolescent career choices (Morgan and
Shanahan 1995), attitudes
toward marriage (Signorielli 1991), materialism (Harmon 2001), views of the elderly
(Gerbner, Gross, Signorelli, and Morgan 1980a), views of minorities (Volgy and
Schwartz 1980), and general values (Potter 1990).
The researcher in the present study linked cultivation theory and portrayal of women in Tamil
TV serials. It focused on analyzing different images of women as portrayed in Tamil TV
serials.
One of the criticisms was that the cultivation analysis research has focused more on effects
instead on the cause (epgp.inflibnet.ac). Therefore, the researcher wanted to focus on the
‘resonance’ which leads to cultivation of TV serial images.
10
1.7 Need for the Study
The Tamil television world is dominated today by serials and this genre is more popular
among women viewers. Serials hold sway over women viewers. This study aims at finding
out the relationship between the Tamil TV serial content and women viewers.
Firstly, the researcher, by analyzing the images of women as depicted by the serial writers
and directors, makes a valuable contribution to the Tamil television world. It would form a
record of the portrayals of women in the Tamil television world at this point of time and
would aid researchers who focus on ‘Women and media’.
Secondly, the analysis of the perception of women viewers on the portrayal of women in
Tamil television serials would be a remarkable contribution for writers and directors of TV
serials. They would have a chance to know how their content is perceived by the viewers
especially women. As a result, they could rethink their concepts for further programming.
Thirdly, the analysis of the resonance level of the female viewers would benefit serial writers,
communication researchers as well as feminist thinkers. In order to achieve this objective the
researcher has analyzed the real life situations of women viewers and related it with their
perceptions on the portrayals of women in Tamil television serials. This part of the research
reveals the relationship between the women actors and women viewers. The serial writers
would come to know whether the characters they depict in serials are similar to real women
characters. It would help them to critically evaluate the content in relation to gender
construction. They would also come to know what kind of feminist ideology is represented in
Tamil television serials.
Finally, this study would be contributing a lot to the media research world with special
reference to Cultivation theory. The analysis of the resonance levels of serial images would
help media scholars understand George Gerbner’s Theory of Cultivation in the Tamil
television context
1.8 Statement of Research Problem
The images portrayed in TV serials have a definite impact on the thought patterns of the
viewers. It affects the attitudes and behavior patterns of individuals, who have access to it,
through its varied projections</t>
  </si>
  <si>
    <t>Portrayal of Women;  Tamil TV Serials</t>
  </si>
  <si>
    <t>Arokia Raj A</t>
  </si>
  <si>
    <t>Susan Sridhar</t>
  </si>
  <si>
    <t xml:space="preserve"> Resonance among Viewers regarding the Portrayal of Women in Tamil TV serials The percentile study revealed that resonance level among all the viewer groups for this
variable was 2%.
2. The interview results also showed that there was no resonance of the portrayal of women
as ‘objects of sexual desire’.
3. Kendall's tau-b correlation analysis revealed that there was very low level of resonance but
not statistically significant.
4. Factor analysis result showed that this factor ‘objects of sexual desire’ did not contribute
towards the resonance among urban viewers.
5. There was low level of resonance in the portrayal of women as ‘objects of sexual desire’.
Difference in the Resonance Levels
1. There was no significant difference in the resonance levels between Rural and Urban
viewers.
2. There was no significant difference in the resonance level between occupational groups
and type of viewers.
5.1.4b Successful in the Public Domain
Opinion of Viewers on the Portrayal of Women in Tamil TV serials
1. There were76% of urban viewers and 86% of rural viewers felt women were shown as
‘successful in the public domain’.
2. Among the homemakers and working women, 79% of homemakers and 83% of working
women felt this way.
3. Among the type of viewers based on number of serials watched per day, 81% of light
viewers, 79% of medium viewers and 86% of heavy viewers felt this way.
4. Therefore, the overall opinion of women viewers regarding the portrayal of women as
‘successful in the public domain’ was above average (81%).</t>
  </si>
  <si>
    <t>Department of Communication</t>
  </si>
  <si>
    <t>Bharathiar University</t>
  </si>
  <si>
    <t>Coimbatore</t>
  </si>
  <si>
    <t>North Tamilnadu</t>
  </si>
  <si>
    <t>Tamil Nadu</t>
  </si>
  <si>
    <t>http://hdl.handle.net/10603/305512</t>
  </si>
  <si>
    <t>Challenges and Prospects of Women Professionals in I T Sector A Case Study of Technopark Thiruvananthapuram</t>
  </si>
  <si>
    <t xml:space="preserve">Women have been playing a vital role in the history of human development. It
remains a fact that the status of a woman influences the progress of a home, work place,
community, society and the nation as a whole. Participation of women in labour is a
matter of great importance. Across the world, women‟s participation in jobs are
increasing and it is visible in Indian job market too, especially in the post-LPG era
(Sreenivasan V,2011). Working mothers have to juggle the dual roles of a home-maker
as well as a responsible professional in a simultaneous manner. The life of a working
woman is also more than influenced by surrounding factors such as the family, work and
local community. This is very much evident in new generation sectors especially the I.T.
sector (ASD Journal 2014). The percentage of women professionals are increasing and it
is very evident in the I.T. sector too. India is witnessing a similar trend from 1991 (R K
Shastri 2010). The researcher in this study is specifically looking to study the life of
women professionals working in I.T. sector because women‟s‟ participation in the
global I.T. workforce is high compared to other sectors.
To quote an example, Kerala is one of the most educated and literate state in
India &amp; educated women from Kerala are taking up I.T. jobs (Sebastian, 2016).
Technopark, Thiruvananthapuram, is the largest I.T. park in India and women forms a
quarter of the total workforce in Technopark.This very fact opens up the possibility of
studying and documenting the perception of women employees in I.T. sector about
various challenges and prospects faced by them. The opportunity for higher education
along with the impact of globalization has opened up many avenues for women in the
workforce. Even though there are multitudes of opportunities for employment, one also
gets to hear about the difficulties and challenges faced by women professionals at work
place.
Traditionally, Indian women had been homemakers. But in the recent decades,
availability of higher education programs and increasing awareness about various
professions in addition to the ever increasing cost of living has forced them to go out and
choose careers. In a patriarchal society such as India, it is still believed that a man is the
2
primary earner of his family. Although Indian women have started working outside their
homes, they have a long way to go both culturally, socially, and economically to bring in
positive attitudinal changes in the mind-set of people. Women employees are
experiencing resistance both from home and the work place. The lack of understanding
of family members, negative perception by neighbours and community, patriarchal
attitude of the society restricts the women very often from taking up professional tasks
and responsibilities. At the work place, the number of women taking up professional
jobs is increasing but they face many hurdles while moving up the ladder.
There are many challenges which they have to overcome at various stages of
their work life.In employment, it is generally perceived that gender bias starts working
against women right from the stage of application processing. The perception of women
not being capable of undertaking high level responsibilities creates glass ceiling
syndrome, which is very much visible in I.T. sector too (Barker and Monks (1998).The
mentioned perception and tendency to underestimate, forces Indian women to opt for
less demanding jobs even if they were highly qualified. In Indian culture, women have
the responsibility to manage their multiple roles in domestic as well as professional
lives. Men generally do not offer much help in the household work even though we see
changes in new generation families.The demand on balancing work and household
responsibilities makes the life of working women extremely stressful. As a result, along
with the progression at work place, women employees are forced to create a balance
between their family and work priorities. On I.T. jobs, companies cater to the needs of
clients around the globe and employees need to work at timings that vary from their time
zones, to deliver customer solutions. It is in such contexts that women I.T.professionals
experience various social, psychological and work-related challenges. It can affect the
smooth flow of their work and life. The study is an attempt to find out the challenges in-
depth faced by women professionals in I.T. sector, while addressing the relevant career
opportunities prevailing in the sector.
1.1. Background Information
Across the globe, more women are working than ever before. Added to it, there
is progressively a positive change in the perception of society towards working women.
Moreover, the numbers of girls are getting into higher education, especially engineering
matches boys, equipping them too for a better career.Women are employed in almost all
the professional sectors; they engage as scientists, lawyers, teachers, engineers, nurses,
3
doctors, managers, administrators, etc.Changing trends in human resources management
can be seen everywhere. Greater emphasis on flexibility, openness, need of more inter-
connectivity among people, digitization of lifestyle and work-life, technological
innovations, etc. help working women to become more focused.
In a patriarchal society such as India, access to higher education was limited and
opportunities materialized at the mercy of their fathers or husbands. Subsequent to the
adoption of the LPG policy in India post-1990s, immense opportunities have unfolded
for women to evolve as competent professionals. The fast pace of development and the
thriving knowledge economy has provided more space for women at work. This has also
attracted more women into higher education.Compared to the previous decades, more
women in India started taking up jobs since 1991-92 economic reforms and are getting
more opportunities for career growth. However, challenges and problems by virtue of
their sex continue to persist even today. From the various media reports, one can see
that, women experiences mental stress, sexual harassment, discriminatory practices,
safety and security issues etc. at work place. And when we speak from the India
context, the society is patriarchal in nature. It generally perceives women as home-
makers and sexual objects, as a consequence of which they are generally subjected to
exploitation and torture (Dube, 2001).Inspite of this culture and tradition, women
employment in India increased and we can see considerable representation of women in
all sectors. They have started earning salaries which enhanced the financial strength of
families. Earning wages or a salary is part of a modern phenomenon, one that developed
at the same time as the growth of paid employment for men; yet women have been
challenged by inequality in the workforce‟ (N. Andal 2002).
Economic and social empowerment of women is one of the prime agenda of
Indian government. When women work, it will lead to the mentioned empowerment and
upliftment of economic, social and political status of women. Traditionally, women have
been the under-privileged ones in the society, not enjoying the same rights or standards
of living as men. Status of women can be broadly measured by the degree of socio-
economic equality and freedom enjoyed by women. Economic, social and cultural
factors create gender differences and are visible among various social networks (Arun,
1994). In India, women in early adulthood are able to get into jobs but they experience
imbalance in work life while moving up the career ladder. A proper study, findings and
4
execution of feasible solutions may help women to tackle challenges faced by them at
work place (CBS,2010).
1.2. Rationale and Relevance of the Study
Women‟s participation in labour has been increasing and is playing vital part in
the success of organizations. It is important to study and document the involvement,
challenges and prospects of women professionals. The mentioned challenges and
prospects of women employees can be understood if we analyse the dynamics of work
environment where they are engaged. Women are involved in every job sector. Even
though they do not match men in terms of absolute numbers, women employees are
playing a huge role in increasing the status of women in the society. The main challenge
of women employees is to balance the dual responsibilities of work place and home.
The salaried workingwomen have definitely improved economic balance and status of
families; but unfortunately, many of them are not getting sufficient support from family
members.It is possible to accept that as more and more women have entered the
workforce, there is not enough family-support at home‟ (Schwarts, 1992).
In our patriarchy culture, women are expected to undertake all household
responsibilities including nurturing of children and caring of elder people. Women have
increased their participation in paid employment considerably during the past 30 years,
but men have not increased their participation in housework with same
intensity(Evertsson and Nermo, 2004).Employed women are expected to carry out the
responsibility for family services and still be able to smoothly handle their work roles
(Delgado and Canabal, 2006). In this 21st century, the impact of globalization along with
increase in level of education has created a different outlook in families but the
psychological pressures on working women to carry out the dual responsibilities are
visible.
The practices in the traditional Indian families which used to give a secondary
priority to women still influence the modern educated society. The tendency to perceive
women as house wives,the lack of encouragement for higher studies, lack of support to
take up employment, or even continue on the present employment post-marriage etc. are
forcing many women to either not to take up the job or abandon employment especially
after the birth of children.
5
There are many challenges which women have to face at work place.Negative
perception of employers and prejudiced mind-set of authorities are preventing women
from taking up prominent decision-making roles in organizations.
Post-liberalization, Privatization and Globalization regime, every industry sector
in India has been influenced by the changes happening globally. Knowledge industries
boomed post the 1991 economic reforms. The I.T. parks and software companies in
India have since been on a rise and many educated women started their career in
I.T.Sector.
India is now the main hub for Information Technology business. According
to NASSCOM, the sector aggregated revenues of US$147 billion in 2015, where export
revenue stood at US$99 billion and domestic at US$48 billion, growing by over 13%.
India's prime minister Shri. NarendraModi initiated 'Digital India' project to give I.T. a
secured position both inside and outside India.As a result, the number of job
opportunities in this sector has received a boost. According to International Labour
Organization (2016), Information Technology sector is friendly to women employees
when compared to other sectors. However, despite having existed of over 20 years, it is
a surprise to see that there are not enough number of women in the middle and senior
levels in I.T. organizations.
A wide research on the challenges and prospects of women professionals are a
necessity, the research findings of which may help them to understand the real
challenges from social, psychological and work-related angles.The understanding of
career prospects may help them to effectively manage their professional and personal
life to reach even higher levels and engage better.
In the past, women faced many hurdles in order to come out of their homes and
take up an employment. But now, women are more educated and they have started to
play key roles by taking up professional employments. Today, women are able to strike
a balance between work and home responsibilities. Also, there is an increase in the
number of women employees in I.T. companies as it provides them with attractive
monetary benefits and enhances their status in the society. Today, most of the family
structures are nuclear in nature and it runs on the income generated by both the husband
and wife. Even though the income of a working woman is welcomed by the family and
society, their role and status in the family almost remains the same. Even in this
6
knowledge era, women are generally perceived as weak, inferior, and second to men.
Even today, a woman‟s primary responsibility is to do household chores and take care of
the children, irrespective of she is a working woman or not..
When we talk about working women in the I.T. sector, their job responsibilities
require them to continue working even after the scheduled time, travel to customer sites,
and to stay away from home etc. Even though their jobs provide them with monetary
and welfare benefits, they are facing severe pressure when it comes to pulling together
proper support and acceptance from their family and community. Compared to the
earlier generations, men or partners are taking up more domestic responsibilities as
women are not able to balance both the work and family responsibilities. Although
husbands have taken on more domestic work than they did in earlier generations, this
gain for women has been offset by “escalating pressures for intensive parenting and the
increasing time demands of most high-level careers” (Eagly and Carli, 2007).
Even though, the modernization and globalization made lot of changes in our
society, women in rural areas are still uneducated and going through lot of sufferings
while their counterparts in urban settings are more educated and employed. The number
of women who are entering into jobs are on a high including the I.T. sector. The I.T.
sector in India is giving ample opportunities to women to start a career. But, it must be
said that women professionals are finding it difficult to move further from the entry
level. The appointment of women in key decision-making positions is limited by severe
cultural and social constraints because of the perception that women are not capable
enough or do not possess the capacity to take a good decision.
Even in relatively high paid jobs in an I.T. sector, a large number of women are
denied access to statutory social security and health care benefits. Many companies do
not follow the mandatory legal and statutory provisions (OECD survey 2015). Due to
work pressure, they get mentally stressed culminating in other health problems. As per
available research, a large number of women employees complain of frequent
headaches, back pain, circulatory disorders, fatigue, and emotional and mental disorders
resulting from performing various activities at the workplace even after scheduled work
time. At the same time, due to work overload and work pressure, women are not getting
ample time to give care to their babies and children. In that case, their efficiency is
questioned by their partner and family, as revealed by many working women in the  IT. </t>
  </si>
  <si>
    <t>Social Work;  microfinance; Thiruvananthapuram</t>
  </si>
  <si>
    <t>Ajith S</t>
  </si>
  <si>
    <t>Sonny Jose</t>
  </si>
  <si>
    <t>demands over a substantial period of time. High aspirations about lifestyle, focus
on career building and drive to make money demand every employee toil more
than their abilities; such unrealistic aspirations create strains them causing
burnout. This also forces them to consider quitting their jobs with the intention of
gaining physical and psychological balance.
2. A little above half of the respondent women I.T. professionals, in general,
experience „frustration‟ and „poor job satisfaction‟. The perception about a "glass
ceiling” capping on their possibility for advancement within the industry
frustrates them. On the other hand, women I.T. professionals in general believe
that they deserved opportunities and higher responsibilities involving decision
making and leadership roles. Unfortunately, this is not offered to women I.T.
professionals when compared to their male counterparts.
3. Two thirds of the responding women I.T. professionals were found to be
„hypersensitive‟ and „defensive‟ while being given performance feedback, when
compared to their male counterparts.During the study, Women I.T.professionals
revealed that they are not getting deserved promotions and job roles as they
move up the career ladder. As a result, they do have a feeling that the
performance feedback process will not make much impact even if they perform
at a high standard level.
4. The study indicates that women I.T.professionals in general experienced a
„psychological barrier‟while communicating with their male superiors as well as
their peers; they perceived their male superiors to be „not always receptive‟ to
their communications.
5. Majority of the respondents did not experience any „role conflict due to the
demands from personal and professional lives‟. The few who perceived a role
conflict explained this as arising out of the dilemma between attending to
demanding work schedules beyond work timings and family commitments. This
dilemma often create conflicts, rendering high pressure on them.
6. Irrespective of whether they worked in large or medium scale enterprises, almost
a third of the respondents are of the opinion lived under the„constant fear of
losing their jobs‟ and „worried about their job security‟. This fear prevails despite
the fact that many of them enjoy high levels of compensation packages as well as
positions.</t>
  </si>
  <si>
    <t>Department of Social Work</t>
  </si>
  <si>
    <t>Thiruvananthapuram district</t>
  </si>
  <si>
    <t>Kerala</t>
  </si>
  <si>
    <t>Deemed University</t>
  </si>
  <si>
    <t>Education and Training</t>
  </si>
  <si>
    <t>http://hdl.handle.net/10603/235479</t>
  </si>
  <si>
    <t>Access of dalit women to higher education a case study in Tamil Nadu</t>
  </si>
  <si>
    <t>Education in general and higher education in particular is a key tool for India’s
growth and development, competitiveness and social stability. Education is a fundamental
mechanism for social inclusion and is essential to ensure opportunity to participate in the
developmental process. In a society where life chances are unevenly distributed, equality of
opportunity depends not only on removal of disabilities but also on the creation of abilities
(Tawney 1964) especially focusing on education to enhance the capacity. The system of
higher education in any society is deeply involved in the creation and dissemination of
knowledge as well as developing the skills necessary for its acquisition and utilization
among the younger population. Higher education system in India experienced a
phenomenal change and is recognized as a powerful instrument for socioeconomic
advancement and a vehicle for upward social mobility for deprived and marginalized
sections. Higher education in India has witnessed a steep growth trajectory, with India
positioning itself as the world’s largest higher education system in terms of the number of
institutions and second largest in terms of the number of students.
Despite impressive growth, the Gross enrolment rate (GER) of higher education in
India is at 18 percent which is below the global average of 27 percent. The government
targets to increase the GER in higher education to 30 percent by 2020 but to achieve the
target it requires quick and effective change in terms of infrastructure and preparedness of
society. India has distinctly increased the number and network of institutions of higher
education but mere quantitative growth of institutions alone does not serve the objective.
Despite efforts, inadequacy in access, uneven and inequitable opportunities for higher
education across different categories and sections of the population, and low quality of
education imparted at institutions of higher education are major hindrances in the progress
of country’s educational attainment. India’s general enrolment rate (GER) in higher
education is not adequate to meet its requirement of trained manpower, especially when
India is likely to have a huge working population by 2025. The growth of GER is not
entirely dependent on the extent of educational opportunities available to the students but
on the cost and affordability as well. Hence the issue of equity is also equally important.
Distinct disparities exist in GERs among the Scheduled Caste (SCs), Scheduled Tribes
2
(STs) and Other Backward Classes (OBCs) while Muslims, Women and rural population.
This needs to be addressed to achieve the objective of inclusive growth, to make the society
more egalitarian, and harness the potentials for the development of the nation.
The issue of equity in education is closely related to the prevailing socio-economic
inequalities in the society and with the disadvantaged social position. The preponderance of
some sections of society over others in the social composition of higher education reflects
the social gaps. With the nation’s vast size and diversity, the pattern of development is not
uniform while in some regions, social-political movements paved way for the creation of
institutions to meet the needs of socially and educationally backward communities such as
the state of Tamil Nadu. Inequality in education or unequal access to education is costly as
it infringes upon the individual and social welfare. Birdsall and Sabot (1996), Salmi and
Bassett (2014) observes, ‘given the extensive social and private benefits that result from
tertiary education, inclusive access and success are essential for achieving social justice to
realize the full potential of all young people particularly those from the disadvantaged
community.
In India, since Independence, education was given prime importance and
subsequent governments, initiated efforts to enhance literacy, enrolment in schools,
institutes of higher education and technical education. Currently the government spends
around 3.8 percent of its GDP on education and about 1.25 percent of its GDP on higher
education. It has a total literacy rate of 74.04 percent compared to the world average of
83.4 percent (Annual Report 2011-12, MHRD). However, in spite of the significant
progress, higher education sector is plagued by several challenges such as inequitable
access to higher education for certain caste groups, women, rural population and
limitations in high-quality teaching and research resulting in sub-optimal outcomes.
The Constitutional framework through the Directive principles of state policy
upholds the educational and economic interests of the scheduled castes and tribes with
special concern. The positive and protective discrimination and reservations in educational
institutions for the socially and economically marginalized segments brought significant
progress in the literacy rates and enrolment among the SCs and STs in various stages of
schools and higher education. However the GER for both SC (12.2) and ST (9.7) in
3
graduation and higher degree programs is still markedly lower than the national average
according to UGC report, 2011. 15 per cent of the seats are reserved for SC members and
7.5 per cent for ST members and these ratios reflect the corresponding shares of
Dalits and Adivasis in the national population. The majority of Indian higher educational
institutions are indeed under central- or state-level government control but the number of
private institutions has been growing due to the demands from the society as well as market
response operating since early 1990’s. How and where are the SC/ST students are
distributed in private institutions is an area to be explored. It is noted that the southern
states have a better profile in terms of female literacy and the trends are continuing in the
higher education scenario as well. The enrolment of women in higher education varies
from state to state and within a state between urban and rural areas (MHRD, 2011).
It is evident that there have been significant increase in the enrolment of SC and ST
students in Indian higher educational institutions over decades, though the SC and ST
representation in such institutions remain proportionately well below the general
population. Indian reservation policies have played a major role in increasing the
opportunities for younger population of disadvantaged sections to continue their education
at the college and university level but they have however done, in large part by
significantly lowering minimum exam scores at entrance level for SC and ST students to
enter universities as compared to scores required by general entry applicants
(Weisskopf, 2004). Though the qualifying exam scores cannot be considered as a good
predictor of performance in higher education, the lower scores characteristic of most
SC and ST students especially at elite institutions do reflect less adequate academic
preparation for the demands of a higher level of education. Both the lower scores and the
less adequate academic preparation are highly correlated with socio-economic status,
highlighting the challenge faced by the SC or ST students embarking on a higher
educational experience. With the Liberalization in 1991, there is a substantial increase in
the government spending and allocation of funds to higher education and entry of private
players but the individual cost of higher education increased with the dominance of
professional and techno science subjects.
4
Women in India are a disadvantaged group owing to the patriarchal nature of the
society and societal constraints which begins right from birth and continues through the life
cycle. The problem is exacerbated further when the disadvantage is compounded by class,
caste and religious discrimination (Wazir, 2000). The literacy rate for women in India is
low in comparison to the global statistics, with 65 percent at the national level for women
in general and 56.50 percent for scheduled community women. There had been a distinct
growth in the number of women students in higher education in the recent decades which
increased from 10 percent at the time of independence to 41.6 percent in the academic year
2009-2010 (UGC, Report, 2011). The pace of growth has been quicker in the last two
decades. However the enrolment has been almost static across states during 2009-2010
over the preceding year. Women have generally experienced increasing access to higher
education, but closer examination reveals that such access has frequently been channeled
into specific types of institutions and fields of study. (Moore, 1987). Women continue to
enter traditionally women's fields such as teaching, nursing, social work and other service
fields. The fields of greatest potential increase in the years ahead are the new technologies,
computer science and the biological sciences where the tremendous demand for trained
personnel has opened many opportunities that might not otherwise have been available.
Women are gaining access to some of these new openings, but again stratification into
lower levels appears to be occurring. Researchers have identified that subject choices of
women in higher education are based on the feminine and masculine dichotomy of subjects
(Acker 1994 and Thomas 1990). Therefore it is important to understand why certain
subjects have become associated with women and others with men.
The gender gap in education is understood based on the overall position of women
in social context and traditional constraints. The persistent gaps in enrolment and
completion of course despite the allocation of considerable resources suggest that a more
comprehensive approach to college access and successful completion is required. Merely
providing financial aid for students to attend college is not sufficient to ensure that all
students have equal access to the benefits associated with earning a college degree
(Gladieux and Swail, 1998). A variety of factors influence college enrolment, including
educational expectations and plans, academic ability and preparation, information about
college options, availability of financial aid and informational support from teachers,
5
counselors, family members and peers (Perna, 2000). Chitnis (1989) points that the gender
gap narrows as one goes up the education ladder, higher education in India has primarily
been for middle and upper class women, who makes up only 3 percent of the total
population. Thus the gender gap widens among those who fail to have access to the
education (Mazumdar, 1987). Therefore, Chanana (1993) urges to carefully examine the
meanings and intersections of gender with class, caste and geographical region. Chanana
(2000) also emphasizes to examine the caste nature of women’s enrolment in specific
disciplines and faculties in the Indian higher education, so as to further our understanding
with regard to processes of gendering.
Higher education system and its interactions between institutions (social, economic,
cultural and other institutions) are complex and inter-dependent. Higher education is not
confined only with the universities and classrooms but a strong and dynamic influence
prevail between college students and their families and, in turn, between families and
institutions of higher education which are long-standing and complex. Family is a socio-
biological unit that exerts greatest influence on the development and perpetuation of
individual behavior (Sagar and Kaplan, 1992). Family background is normally considered
in terms of the social class of the child’s parents, generally determined by occupation of the
parents. The family determines the socio-economic origin of its children and this is seen as
having a key influence on educational chances and outcomes (Croll, 2004). The resource
and attitude of family members has a key role in the educational experiences and outcome
for children. Much attention has been paid to the role of parents, in terms of how much
they should be available and present for their college-going children, and how much
information can and should be shared with parents by members of higher education
institutions (Kiyama and Harper, 2015; Self, 2013; Taylor, 2006; Wartman and Savage,
2008) including offering financial support, and assisting with concerns of mental health
issues, safety, and accommodation issues (Carney-Hall, 2008; Kiyama and Harper, 2015;
Sax and Weintraub, 2014).
Researchers found that parental involvement promotes the college enrolment of
underrepresented groups of students and parental involvement is associated with a greater
likelihood of children’s aspiration to attend college and actual enrolment (Cabrera and La
6
Nasa, 2000; Horn, 1998; Perna, 2000). Among other parental characteristics that
differentiate between families, parental education, income, and wealth (Conley, 2001) are
associated with a higher probability of children attending college, and parental income is
associated with greater parental willingness to pay for college (Steelman and Powell,
1991). Involvement generally refers to parent’s management of their adolescents'
careers (e.g., helping to select courses), active assistance such as helping with
homework, encouragement of educational goals, and attendance at school events
(Muller, 1995). Regarding the characteristics of children in the family, large sibships are
associated with a lower probability of attending college (Conley, 2001). Another often-
studied characteristic, later birth order is associated with greater financial support for
college costs (Steelman and Powell, 1989). Research has found that parents will become
more involved with the child’s education when they believe their involvement is expected
and effective (Lee et al, 2007). It is important to fully understand the impact of parental
involvement on enrolment as well as academic success. Most forms of parental
involvement, such as parent’s educational aspirations for their children, parental
competence, parental support, and parent-child communication about school, have been
found to be positively related to educational outcomes including academic achievement,
academic self-concept, student self-concept, self-efficacy and increased performance
(Dumont et al, 2012; Galindo and Sheldon, 2012; Neuenschwander, Vida, Garett, and
Eccles, 2007). Studies have shown that parents who earn a higher income and those with
more education tend to be more involved in their children's education (Ames, DeStefano,
Watkins,and Sheldon, 1995 and Muller and Kerbow, 1993). Also, studies have shown that
parent involvement varies according to parent’s racial and ethnic background (Catsambis
and Garland, 1997; Griffith, 1998). Consolidation of these studies prompts research need
related to parental involvement and allied factors in Indian context, especially Dalit
families which are disadvantageously positioned in terms of financial resources as well as
resources required for modern education. Understanding the way Dalit parents are involved
in children’s education, especially girl children will provide input for delineating factors
associated with Dalit women accessing higher education.
Over the last few decades, advances in increased access to higher education for
many historically underrepresented groups coupled with increased college participation
7
rates among high school graduates has generated an influx of new college students, some
of whom are first in their family to go to college. First generation students are defined as
those students whose parents have had no college or post secondary experiences (Billson
and Terry, 1982; Horn and Nunez, 2000; Choy, 2001; Pascarella et al., 2004). Students
with more educated parents tend to have an advantage over their first-generation peers in
navigating the higher education landscape due to their greater access to financial,
informational and social resources.
Research on higher education has been conducted at the individual level of analysis
in largely in the western context and is requirement to understand the micro social context.
Researchers have traditionally been concerned with the probability of a given individual’s
attending college with the relative effects of her or his background and ability on that
likelihood (Alexander and Eckland 1974; Thomas et al., 1979; Hearn 1984). Deepening
knowledge about the process of educational attainment at the individual level will be useful
for assessment of various social policies.
The question of access to higher education institutions is one of the major issues
and results from a societal choice. It brings a series of inevitable changes to higher
education systems with specific impacts and conditions that vary by location, but all
societies will experience these factors to some extent. Student populations not only expand
but also become more diverse with access. Research (Duru-Bellat, 2005 and Wolf, 2002)
reveals that expansion tends to reproduce inequalities instead of promoting social justice.
Consequently concern has shifted from expanding access i.e. increasing the number of
students entering higher education to widening access i.e. focusing on providing equal
access to higher education for previously underrepresented groups. One of the most
important implications of greater access constitutes the expansion of women’s enrolments.
Higher education system has to organize a specific student-funding framework, linked to
its societal understanding of higher education.
Indeed, affordability has now become a key word for policies that help families pay
for higher education. Affordability is a key issue facing higher education today. It is the
responsibility of the community, at the local, State and National levels, to guarantee that
financial barriers do not prevent any able and otherwise qualified young person from
8
receiving the opportunity for higher education. Income plays an important role in
determining the demand for and affordability of higher education (Heller, 2001). The issue
of private sector initiative in education sector has been a matter of great controversy and
debate in India. The government has diluted its responsibility to provide tertiary education
to all those who desire and deserve. The southern states of Karnataka, Andhra Pradesh,
Tamil Nadu and Kerala, however, allowed private institution to come up, especially in
Engineering and Medical disciplines. Out of 252 engineering colleges in Tamil Nadu only
14 are run by government. With private unaided education providing nearly half of the
higher education in India, it has been proved that there is considerable paying capacity
within Indian middle-class presumably because of the high value attached to higher
education (Kaul, 2006). However, Indian society is not just middle-class but there are vast
majority of people who live below poverty line and do not even imagine their children to
enter higher education as they cannot meet the financial requirements of higher education.
Such circumstances are undoubtedly a major hindrance for those children who aspire to
enter higher education from lower economic background.</t>
  </si>
  <si>
    <t>Social Issues; Situation; Higher education</t>
  </si>
  <si>
    <t xml:space="preserve"> S., Sumithra</t>
  </si>
  <si>
    <t>Aruna, C.</t>
  </si>
  <si>
    <t xml:space="preserve">Higher education is a key tool for India’s growth and development, competitiveness
and social stability. It plays an important role in economic growth and development of a
nation. Education is fundamental to every constituent of the society irrespective of gender,
physical, racial, economic, geographical, cultural, or linguistic differences. Higher
education system in India experienced a phenomenal change and is recognized as a
powerful instrument of socioeconomic advancement of the society and a vehicle for
upward social mobility. Higher education in India has witnessed a steep growth trajectory,
with India positioning itself as the world’s largest higher education system in terms of the
number of institutions and second largest in terms of the number of students. In the context
of current demographic structure of India where a significant proportion of the population
is below 25 years of age, the role of higher education is significant.
The government is targeting to achieve a Gross enrolment rate (GER) of 30 per cent
by 2020 which will require an additional enrolment capacity and the 12th five year plan
envisages a capacity of 10 million, which is expected to raise the GER from present level
of 17.4 per cent to 25.2 per cent in 2017-18 (Annual Status of Higher education of states
and UTs in India, 2013, ASHE) Despite efforts, inadequacy in access, inequitable
opportunities across different categories, and low quality of education imparted in
institutions of higher education and low employability are major hindrances in the progress
of country’s educational attainment (Deloitte Report, 2013).The overarching goal of a
progressive higher education system is to ensure that the education is available uniformly
to all concerned and hence imperative to understand higher education system across
various social parameters. Distinct disparities exist in GERs in terms of caste, religion,
gender, rural-urban status etc. This needs to be addressed to achieve the objective of
inclusive growth, to make the society more egalitarian, and harness the potentials for the
development of the nation. The representation of Scheduled Caste (SCs) in enrolments in
the Indian higher education has remained low over the years and the GER of SCs in higher
education is 12.2 per cent (2009-10), which is below the national average and underscores
the need to initiate special efforts. Inequality in education or unequal access to education is
costly as it results in loss of individual attainment and social welfare. The reservation
182
policies have played a major role to continue education at the college and university level
but however, they have done in large part by significantly lowering the minimum exam
scores of SC and ST students to enter universities as compared to scores required by
general entry applicants. The lower scores and the less adequate academic preparation
are highly correlated with socio-economic status, which increases the challenge faced
by the SC or ST students embarking on a higher educational (Weisskopf, 2004)
experience.
Even if the higher educational delivery systems were to be expanded, their
effectiveness remains challenged without greater gender inclusiveness and the gender gap
rankings of educational attainment reflect the scenario (Zahidi, 2005). Voices of concern
on girls education in India have periodically figured in both public policy statements
(Government of India 1959, 1975, 1988, 2008) as well as in the academic discourses
(Mazumdar 1975; Kamat 1976; Ahmad 1979; Chanana 1993, 2000, 2007). The gender bias
prevalent in Indian education is deeply entrenched in the socioeconomic and cultural
conditions. Poverty, lack of economic resources and traditional roles of girls have restricted
the meaningful participation of girls in education. Khan (1993) identifies domestic work,
marriage, and parental indifference as reason for repeating of classes and girls dropping out
at the upper primary level, reiterating the need to overcome the attitudinal stereotyping. In
addition the systemic or structural constraints are larger issues for the girls of the scheduled
community especially at the higher level of education.
Higher education is not confined only within the academic institutions but a strong
and dynamic influence exists between individuals and their families and, in turn, between
families and institutions of higher education. Cultural background arising out of the
position in social context along with the social class has a key influence on the educational
chances and outcomes. In addition parental characteristics such as parental education,
income, and wealth (Conley, 2001) are associated with a higher probability of children
attending college, and parental income is associated with greater parental willingness to
pay for college (Steelman and Powell, 1991). Parental involvement promotes the college
enrolment of underrepresented groups of students and parental involvement is associated
with a greater likelihood of aspiration to attend college and actual enrolment (Carbera and
183
La Nasa, 2000; Horn, 1998; Perna, 2000). Involvement generally refers to parents'
management of their adolescents' careers (e.g., helping to select courses for future
employability), active assistance such as helping with homework, encouragement of
educational goals, and attendance at school events (Muller 1995). The indicators of
parental involvement, patterns of parental involvement and factors influencing parental
involvement provide a huge body of literature, especially in the Western context. However
in the Indian context, it is less addressed and the concept as research interest is gaining
importance with changing social situation.
In addition, affordability has now become a key word for policies to help families
to afford for education and sustain till the completion of the course. Aspirations also
motivate them for better achievements (Sherwood, 1998), as they are based on what they
have aspired. Educational aspirations are influenced by family backgrounds,
socioeconomic status, living areas and neighborhoods (Stewart et al., 2007). Bourdieu
(1973) emphasizes that it is important to understand how individual networks operate and
how one can maintain and utilize these relationships overtime. He also highlights that
social networks must be constructed and skillfully maintained in order to utilize the
resources. Each individual has his/her own network of social ties which expands or
contracts with his /her passage through life (Bidart, 2005). Social network of girls
accessing higher education and their parents are likely to have profound impact on their
educational path.
Over the last few decades, advances in increased access to higher education for
many historically underrepresented groups coupled with increased college participation
rates among high school graduates has generated an influx of new college students, many
of whom are first in their family to attend college. It brings a series of inevitable changes to
higher education systems with specific impacts and conditions that vary by location.
Student populations not only expand but also become more diverse with access. The
society also faces a complete shift in the size and type of family, along with it there is
desperate pressure to utilize the educational opportunities for which certain families, caste
groups and communities are yet to be prepared. In addition there is a shift from traditional
occupations but still it is unclear about the many opportunities available through education.
184
Hence families have difficulty in understanding, motivating and involving in children’s
education but it is also an unavoidable phase that they have to encounter. The applicability
of ‘parental involvement’ is a question, especially among the Dalit communities yet it is an
important component and facilitator for educational attainment. The policy perspective
addresses the macro issues such as enrolment, budgeting, infrastructure etc. while micro
issues such as parental involvement, family affordability and awareness about the
educational schemes are equally important to engage in the educational discourse.
Higher education is a field where equal access is hard to define, and policies for
equalizing access are always controversial (Deshpande and Zacharia, 2013). Reservation
quotas were instituted as constitutional safeguards for increasing the representation of
socially-excluded communities. However, unfavorable institutional and familial structures
continue to make it difficult for students from historically marginalized groups to
meaningfully avail legal provisions. The educational access is an important outcome
variable at the individual level which reflects the short term achievement but an important
step for future mobility. Thus an understanding of the micro level processes of parental
involvement, family affordability, awareness about the government educational schemes,
social networks of adults, aspiration and access to higher education and the patterns
associated with access to higher education seems fit. A few studies have integrated the
components in qualitative research though limited research exists in quantitative
compilation. Other issues incorporating gender, social networks, and parental engagement
etc. are less noticed in Indian literature. Gaining direct insights into the experiences of
being Dalit female students accessing higher education is a valuable starting point.
The research problem in a gist is the examination, description and explanation of
girls accessing higher education from the Dalit community. The specific objectives of the
study are to (a) understand the relationship between personal, familial and schooling
factors and access to higher education, (b) know the family affordability and awareness
regarding special schemes facilitating higher education towards access to higher education
and (c) identify the parental involvement and support networks and its relationship with
access to higher education. The research design is largely descriptive in nature while
quantification and explanation is attempted to address the issue of access to higher
185
education. As the research topic is less explained through caste and gender dynamics, it
demands both qualitative and quantitative approach to explain the process and mechanism.
Indicators were identified to understand the key concepts and a few important indicators
which are feasible and appropriate in the cultural context were identified and
operationalized for the study. Interview schedule was considered appropriate due to the indepth
nature of questions to examine the underlying causes for enrolment as well as those
not accessing higher education (drop outs after school education). The respondents for the
study were Dalit women pursuing higher education and women dropped after school
education in the age group of 18 to 25 years. A description of secondary data Selected
Educational Statistics (SES), Ministry of Human Resource Development (MHRD) and
University Grants Commission (UGC) Report was carried out to understand the enrolment
pattern in higher education at national and state level (Tamil Nadu).
The primary data present study relates to urban and rural regions of Thanjavur
district, the western part of Tamil Nadu, India. Thanjavur district is emerging as a higher
education centre with several new arts and science colleges, professional colleges and
deemed universities providing opportunities for enrolment in higher education and social
transaction. The research setting provides a typical context to understand how the Dalit
women in transitional societies utilize the facilities. The sample for the study is nonprobability
in nature and the purposive sampling technique is adopted to draw the sample
comprising of 108 respondents who accessed higher education and 52 respondents who
dropped after school education. The primary data was collected between August 2014 and
January 2015. The data collected were edited, coded and analyzed through SPSS software.
Basic descriptive techniques are used to describe associations and correlation and
regression were used to explain and interpret the relationship.
India is systematically progressing on the educational front but more emphasis is
attributed to schooling rather than higher education. With a huge younger population base,
mass enrolment of students in schools and greater proportion of students completing
schooling, the demands for higher education in terms of quantity and quality are on the
rise. The role of government is noticeably less and private players have taken lead thereby
commercializing the education. Under such situations, the economically and socially
186
deprived communities become the core victims and their chances to enhance the individual
and group positions become difficult. The higher education in national and state level is
vital to understand the macro social context and its link with micro phenomena. The trends
are examined with regard to key indicators like gross enrolment ratio, average enrolment
per college/ institution, literacy rates of Scheduled caste by Sex, Urban-Rural distribution
etc. The national level data depicts that there is an increase in enrolment of dalits but are
still underrepresented in higher education. Despite positive changes, the changes are not
consistent and stable.
The availability of higher education institutions and students enrolment has
increased in terms of absolute numbers but proportionate increase in accordance with the
population is not noticed especially among the Scheduled Castes. The national level public
expenditure for higher education is only at 3.6 percent of GDP. The gross enrolment ratio
is a measure of access to higher education. Union Territories such as New Delhi,
Chandigarh and Puducherry records higher GER due to the migration of students to
centrally funded institutions in comparison to backward states like Bihar, Jharkhand etc.
Most populous state also has high enrolment. Central government expenditure towards
higher education has declined sharply from 1980 onwards. Deceleration of public
expenditure is noticed across all states and highest deceleration is noticed in states of
Gujarat, Karnataka and Tamil Nadu due to greater degree of privatization though Himachal
Pradesh, Bihar, Assam, Kerala etc also show deceleration but to a lesser extent. Efforts are
required to address the facts that the burden of cost falls on poor and hence it becomes
important to know the enrolment of SC students in higher education. Tamil Nadu has
higher GER in comparison to national GER and has more number of universities and
colleges but dominated by private unaided institutions and two-third of the enrolment is in
private institutions. In terms of enrolment the GER of SC is lower than the state’s overall
GER in higher education while males outnumber females. The share of 18-23 years of age
population is about one-tenth of the total population and the average enrolment per college
in Tamil Nadu is quite low (Vision, 2023, Government of Tamil Nadu). The share of
government colleges and private aided colleges at the national level is quiet high and
correspondingly higher enrolment is noticed in government institutions but on the contrary
in Tamil Nadu, a greater number of unaided colleges exist. Nearly two-third of the
187
enrolment occurs in these colleges which make the situation difficult for students of
deprived communities to access higher education. The specific gross enrolment ratio in 18-
23 years age group shows in comparison to the national level, Tamil Nadu shows a picture
of better enrolment for SC females. Lesser female enrolment is noticed beyond graduation
and rural females are relatively less enrolled in comparison to the urban counterparts. More
males are enrolled in engineering courses and more females are enrolled in medicine but
with increasing age women decline in enrolment.
The caste ridden social structure constrains the social and economic progress and
the development indicators of SC are not on par with the general category and their
position is not different from other states in India. Dalits in Tamil Nadu are largely
categorized into Pallars, Pariyars and Chakkiliars while Pallars occupy a superior position
among the sub-castes. Dalits have a poor socio-economic background of being wage
laborers and land ownership at a minimum. They largely utilize the government welfare
measures such as housing, public distribution system, etc. and do not have the economic
capacity to seek other channels for additional support. They have distinct cultural
traditions and have modernized in limited ways. Respondents who accessed higher
education are largely first generation graduates and pursue graduation in Arts and
Humanities. A majority are enrolled in government colleges for Arts and Humanities
courses and in private colleges for Engineering courses. The profile of the sample depicts
that the respondents are in the age group of 18-24 years and the mean age of women who
accessed higher education is 20.34 years, while that of drop-outs is 22.63 years. The drop
outs are slightly older as immediate drop outs are difficult to be identified. Respondents’
accessing higher education largely belong to the second and third birth order while a
majority of the drop outs are in the first order of birth. A majority of respondents who
accessed higher education belong to the sub caste Parayan while a greater number of drop
outs also belong to the same sub caste Parayan and only a small proportion of respondents
who accessed higher education are from the Pallan sub caste. There is a numerical
dominance of the sub caste Parayan whereas the Pallan sub caste is considered to be
socially superior among scheduled castes and Pallars continue to maintain distinct social
distance from other scheduled castes.
188
It is found that a majority of the respondents are in nuclear families but a noticeable
proportion among those accessing higher education also live in joint families. The family
size appears to be relatively smaller for those accessing higher education compared to the
drop outs. Birth order is strongly linked to accessing higher education. First and second
born respondents of smaller families have more chance of accessing higher education while
later born in larger families have greater access to higher education and the finding
supports Hauser and Sewell (1985) finding that the first born daughters get less or no more
schooling than later born. A greater proportion of the respondents accessing higher
education have relatively higher family income of above Rs. 10,000 per month, while
families of drop outs have lesser family income. Parents in higher income brackets more
freely endorse and take responsibility for college expenditure than their less financially
secure counterparts. Parents especially fathers with better educational qualification place a
higher emphasis on parental involvement than their less educated peers. Most of the
families live in segregated settlements either through inheritance, purchase or allotment of
houses by government. In Indian context, higher education is looked at as a means to earn
and improve their livelihood hence many respondents, who are first generation graduates
accessing higher education primarily intend to take up a job on completion of a degree.
More than half of the respondents are pursuing Under Graduation in the Arts
courses while relatively smaller proportion are enrolled in Science courses and about one
tenth of the respondents are pursuing Professional courses. Respondents of Pallan sub caste
choose subjects from which they get immediate job opportunities whereas the respondents
from Parayan sub caste have chosen subjects which are ranked less in the job market. The
choice of the course and college are by and large influenced by the reputation of the course
and college in terms of job opportunities, nearness to their place and economic
considerations. Family income and availability of parents are also important in choosing
the course as it is noted that children of single parent families opt for non-professional
courses. Parents with better educational attainment and occupational status tend to enroll
their daughters in professional and science courses. Despite having a male sibling,
respondents have entered professional and science courses but lesser women with
availability of female sibling have enrolled in professional and science courses.
189
Affordability is a key determinant of access to higher education. Despite
governmental support, parents have to spend considerably for higher education through
direct and indirect expenses. Better financial positions and interest to afford for the children
places the SC children at a higher self-esteem and frees them from the constant pressure of
guilt that parents are struggling to pay for their educational expenses. On the other hand,
those in lower financial position’s express that their education is a burden for their parent’s
and the feeling is also intensified when the individuals are not in a position to academically
perform well as per the expectation of the parents or the requirements of the institution.
They constantly negotiate to quit and pressurize themselves to stay on due to the
investment. They feel that they are passing through an ‘acid test’ and a complete learning
also do not occur nor have they acquired the necessary employability skills. Hence to
understand the familial affordability an index was created through a set of indicators such
as financial capacity to spend towards higher education, specifically to get an application,
expenditure towards daily commutation, college fees, purchase of books, college wear and
food expenses. In addition the availability of sufficient time and physical space are also
considered as indicators. A majority of the respondents indicated that their families were in
a capacity to afford ‘somehow’ but also had issues regarding payment of college fees on
time, purchase of books and expenses towards food expenses at college. They have direct
unmet needs and as a result had poor self-esteem and peer group socialization. About one
tenth reported low affordability levels indicating high vulnerability for dropping out during
the course of higher education. The quantitative analysis of variables indicates that a
majority of the respondents who are in lower age group, those belonging to second and
third birth order, those from Parayan subcaste and those from nuclear families reported
better familial affordability. Respondents with higher family income, having parents of
relatively younger age, higher educational and occupational status also had chances of
higher familial affordability. In addition, respondents who studied in urban schools and
those who had availed paid tuition during school also reported higher level of family
affordability. Children who are first borns, those with lower familial income, having
parents with lower educational qualification and occupational position did have a similar
advantage and reported low affordability of family. Regression results indicate that family
income, parent’s education, mother’s occupational status, type of school, location of the
190
school and past effort such as paid tuition and respondent’s aspiration are found to have a
significant effect on financial input of family towards higher education whether they have
high real income or not. Concerns about affordability and access towards higher education
have grown among policy makers and have increased our attention to address the issue in
higher education institutions (Hellar, 2001). Hence higher income and family affordability
are strongly connected to facilitating children to enroll in higher education. Dalit
communities with history of oppression are associated with lower socio-economic
conditions. Therefore affordability is a significant factor to be understood among the dalit
families and their chances to spend on higher education. Jeynes (2002) and others
(McNeal, 2001; Hochschild, 2003) report that socio economic status effect enrolment
outcomes and the current research findings also support the fact. The educational initiatives
are likely to be only partially successful in raising the social standing and economic
position of Dalit without a substantial redistribution in material assets or economic growth.
It is found that, relatively older respondents (21 years and above), those of later birth order
and respondents from Parayan sub caste are more aware of government educational
schemes since they have caste association which involves in welfare activities including
informational assistance. The study reveals that the socio-economic condition of the family
and parental resources has a significant role in Dalit women’s access to higher education.
First generation respondents reflect concerns with financial security, choice of college and
indicate different expectations for their college experience and beyond, and have distinct
experiences that serve as obstacles in their path to degree attainment and academic success.
However it is found that the respondent first in the family to attend college receive
relatively higher level of support from their networks.
Gender also has a significant role in dalit women accessing higher education.
Parents consider sons to be more important than daughters because it is easier for them to
get a job and support them at a later age. For daughters, in addition to the expenses of their
education, parents are more concerned about their safety. Parents feel even if their
daughters are not educated they are considered to be settled if they have good married life.
Though parents may recognize the responsibility of giving education to their daughters,
simultaneously they visualize it as something beyond their means or they set limits on
economic sacrifices they are willing to make for female children. Research (Grodsky and
191
Jones, 2004; Luna De La Rosa, 2006; Tierney and Venegas, 2007) indicate that lower
income families perceive higher education to be expensive and unaffordable. Hence
financial support from formal sources such as educational scholarship and grants are most
expected by the families. In Indian context despite government aid, many are not aware of
the schemes and procedures associated with it. The complexity in college admission
process, financial aid systems and lack of information about higher education costs are
major impediments to access higher education. Limitation in policy remains as they do not
reach the neediest among the marginalized group. The central and state governments offer
financial support for higher education through many programmes such as free education
scheme, scholarship for first generation graduates, post-matric scholarships for SC/ST, PG
Indira Gandhi scholarship for single girl children, specific reservation for SC/ST in higher
education etc. Respondents awareness towards the schemes indicate that there is a greater
awareness regarding schemes for general population of economically weaker sections and
first generation learners but are less aware about the special reservation schemes for SC/ST
in higher education as well as fellowships for single girl child. Regarding the general
schemes, friends and media play an important role in providing information but with regard
to SC related fellowship parents, siblings and kin are important source of information. One
half reported higher levels of awareness and one fourth reported very low level of
awareness regarding the schemes. The respondents were just aware about the various
schemes and their eligibility to it but were not clear about the importance and outcome of
the schemes. Respondents later in birth order, those from larger families, having parents of
relatively younger age, higher educational and occupational status reported having more
awareness regarding government educational schemes and programmes facilitating higher
education. In addition, those who studied in government schools, those had paid tuition and
those who have not shifted their school tend to have more awareness regarding government
educational schemes and programmes. It reflects that those keen on having better education
and specific aspiration and in affordable positions are aware of more education related
schemes and also utilize it. The major source of information for the respondents regarding
the government schemes are from friends, father and media while personal social
networking plays an important role. Discussions with friends or observing them, parents
especially fathers making enquiries regarding the schemes from person’s who had availed
192
it or knowledgeable persons within the community and sufficient publicity through media
has facilitated the awareness building measures.
Parental involvement is the degree to which parents dedicates time and energy to
the child in a given developmental or educational domain. Parental relationship, parental
skills, knowledge and involvement provide the academic leverage that helps students
succeed in school and which also facilitates the access to higher education. Parental
involvement index is created through a set of indicators related to children’s school
education such as parent’s involvement in school related activities, interaction with class
teacher, efforts to understand the scope of the subjects for future educational and
occupational opportunities, assist during exams, provide encouragement to perform well,
having specific aspirations for children and facilitating overall academic performance. Both
respondents who have accessed higher education as well as dropped out (not accessed
higher education) retrospectively responded to the parental involvement indicators. Further
summative scores are considered for categorizing level of parental involvement.
Respondents reveal that parents are more concerned about marks in exams and involve
only in the context of exam rather than interaction with school teachers, peer group or
respondents interests. The parents do not expand their relationships at school. There is a
hesitation to interact and miss out on nuances required to help children utilize the
resources. As the parental skills and knowledge regarding the educational requirement are
limited among the sample studied, they are unable to provide the academic leverage
required. Though it is important as Coleman (1988) and Lopez (1991) have explained, the
quality of input from parents towards education is lower in the study. Distinct difference in
parental involvement exists between respondents who have accessed higher education and
those who have dropped out ( not accessed higher education). Respondents who accessed
higher education reported receiving higher parental involvement at school level indicating
high and medium level for total scores. Among those accessed higher education, relatively
younger respondents, later born and those with higher family income depict having greater
advantage in parental involvement. Similarly those having studied in urban locales, those
availed paid tuition, having greater teacher influence and having specific aspiration also
reported higher parental involvement. The findings indicate that the respondent’s accessing
higher education had relatively higher parental involvement in comparison to those who
193
have not accessed higher education and fathers are more actively involved. Among the
drop outs, parental involvement is relatively less, those with better educated mother’s and
those with more number of male siblings are reported to have some parental involvement
before they dropped out through these involvement did not get translated towards
children’s sustenance in education as other factors became decisive to drop out. Regression
techniques indicate that family income, father’s age, status of availed paid tuition and
respondents’ specific aspiration has a significant effect on parental involvement for those
who accessed higher education. Fathers play a significant role in parental involvement
while father’s income and age facilitates the involvement and thereby has positive
association with girl’s receiving higher education. Regarding parental involvement,
respondents who are later born (order of parity) receive relatively greater level of parental
involvement, while among the drop outs the first born reported higher parental involvement
especially if there were fewer male siblings in the family. </t>
  </si>
  <si>
    <t>Department of Sociology</t>
  </si>
  <si>
    <t>Pondicherry University</t>
  </si>
  <si>
    <t>Pondicherry</t>
  </si>
  <si>
    <t>Central University</t>
  </si>
  <si>
    <t>Entire State</t>
  </si>
  <si>
    <t>http://hdl.handle.net/10603/104829</t>
  </si>
  <si>
    <t>Work life balance among women employees in organizations a study in Andhra Pradesh</t>
  </si>
  <si>
    <t>Demands at work and family have been receiving increased attention in organizations. Growing numbers of managers and professional staff are seeking more control over their work lives. Managers are not willing to have their careers “Just happen” and are taking an active role in planning and managing them. This is particularly true for women, midcareer employees, and college recruits, who are increasingly asking for career planning assistance. Many organizations – General Electric, Xerox, Intel, Ciba_x0002_Geigy, Cisco Systems, Quaker Oats, and Novotel UK, among others – have adopted career planning and development programs. These programs have attempted to improve the quality of work life for managers and professionals, enhance their performance, increase employee retention, and respond to equal employment. Companies have discovered that organizational growth and effectiveness require work-life balance programs to ensure employee retention. Competent managers are often the scarcest resource. Many companies also have experienced the high costs of turnover among recent college graduates, including MBAs; the turnover can reach 50% after 5 years. Work-life balance policies attract and hold such highly talented people and can increase the chances that their skills and knowledge will be used. Recent legislation and actions have motivated many firms to set up work-life balance policies for female employees, who are in short supply at the middle – and upper- management levels. In light of the dramatic social transformations according in the nature of family and worker demands, nearly all employees today need to make decisions on how to manage work and family roles. Managing the integration of work and family demands is important in the management literature. Nearly half of managers in Fortune 500 companies are in dual career families (Brett, Stroh, Reilly, 1992). Work-life balance Work-life balance is the term used to describe those practices at workplace that acknowledge and aim to support the needs of employees in achieving a balance between the demands of their family (life) and work lives. The work Foundation, earlier known as “The Industrial society”, believes that ‘work-life balance is about 4 people having a measure of control over when, where and how they work. It is achieved when an individual’s right to a fulfilled life inside and outside paid work is accepted and respected as the norm, to the mutual benefit of the individual, business and society’. The concept of work has gained momentum in the last few years with increasing research work in industry and education. Work may be defined as various activities carried out by human beings for various purposes. To describe work in terms of science of man, the elements of responsiveness, purpose, adjustment, habit, interest, motive, drive, intelligence, aptitude, self-direction and adaptive behavior along with minor complexities must be introduced. Hence, work is activity directed toward the accomplishment of a set or purpose. Human work is activity with an end in view (Cleeton, 1949). The concept of work-family (life) balance has emerged from the acknowledgement that an individual’s work-life and personal/family life may exert conflicting demands on each other. Conflict is a normal part of life and is a natural result of the conflicting demands arising from multiple roles, such as that of a mother, daughter, daughter-in_x0002_law, wife, friend, and employee. In order to manage the negative spillover of conflict, it is important to balance the demands from both the domains. Work-life balance is about adjusting work patterns to achieve overall fulfillment. A good work-life balance enables the business to thrive and at the same time enables the employees to easily combine work with other aspirations and responsibilities. Work-life balance should not be understood as suggesting an equal balance or scheduling equal balance or equal number of hours for each of one’s work and personal activities. A positive work-life balance involves achievement and enjoyment. Women Management Women’s almost universal participation in paid labour has also dramatically changed family roles. The most common family pattern today is not the breadwinner_x0002_homemaker nuclear family, but the dual-earner family in which both spouses are responsible for providing for the family as well as a variant, the dual-career family, in which both woman and man maintain commitments to ongoing careers along with family responsibility. 5 Work-life issues or concerns refer to those aspects of an employee’s work or family life that may have an influence on one another. Initial interest in work-family issues is the result of two developments that occurred during the 1970s. These developments included an increase in the number of women entering the workforce and the growth of dual-career families where both the spouses are working. The trend resulted in organizations being urged to acknowledge employees’ family and other personal commitments. Work-family issues, however, are regarded as women’s issues and are primarily a social rather than a business concern. However, women at the highest levels of business are still there. Workforce has grown by around 12 percent in the past decade, but is expected to grow only 4 percent between 2010 and 2020 (Benko and Weisberg, 2007). Women lead in only 2 per cent of Fortune 500 companies and in only five of those companies last on the Financial Times Stock Exchange 100 stock index (The Economist, 2010).The March 2009 report, Women CEOs of the Fortune 1000, published by Catalyst (the U.S. firm working to expand opportunities for women and business), identifies the women CEOs of the Fortune 500 and 1000 companies. Of the Fortune 500 companies, 15 CEOs are women, including one Indian woman. Of the Fortune 501-1000, there are nine women CEOs.</t>
  </si>
  <si>
    <t>Andhra Pradesh;
Organizations;
Women employees;
Work life</t>
  </si>
  <si>
    <t xml:space="preserve"> V, Sree Jyothi</t>
  </si>
  <si>
    <t>Sree Jyothi, V</t>
  </si>
  <si>
    <t>Relationship under mutual benefit between work associates to compete during work hours improves public relations (H13 proved). Irrespective of work experience women employees showed emotional maturity
on handling situations (H14 disproved). Women at senior positions not only enjoy financial benefits but also shoulder additional and critical responsibilities which call for emotional maturity (H15 proved). No significant difference was found while testing the impact of eldercare responsibility on emotional intelligence (H16 disproved). Emotional maturity is high in women having children of different ages as intensively and voluntarily they need to handle many issues effectively (H17 proved). Women employees are capable of handling barriers that exists during mode of transport (H18 proved).
In summary it is clear that work-life balance is being aimed at by the women and is
achieved because of their high coping mechanisms which are reflected in emotional
maturity. However, the stresses and strain of this balancing act are affecting the
psychological wellbeing of the women. A lot of them do experience a sense of guilt
for not having been able to spent time with the family; primarily the reason could be
that women feel that their primary role is that of a home maker and career comes next,
but when work role demands prioritize the family, the balancing act results in either a
compromise or a sacrifice. Analyses of the results in the study have highlighted certain issues and
conflicts experienced by working women. They are able to execute their roles
effectively. However, more measures are required both from the organization and
personal side for achieving effective work-family balance. Some of the measures that
may be made operational are as follows:
23
Recommendations to organizations
•
Providing crèche facilities: In the multiple roles of women major stress is
experienced in balancing the obligations in the roles as a mother and an
employee. The tension is more when the children are in infancy stage or small.
Hence organization may provide support by creating child care facilities in the
workplace. The psychological trauma of leaving the children is reduced and
helps for better concentration. Law has supported this cause but it is not in
practice in most of the private organizations.
•
Creation of help desk or counseling centre supports the employee in
ventilating their feelings and getting apt advice and direction. Counseling can
take place at a personal and also in career related aspects. The counselor needs
to be a professional who understands the organizational policies and also
relates with the employees easily. Hence care is required in identifying and
placing a suitable person in the role of a counselor.
•
Recreational facilities: Providing an opportunity for recreational facilities has
become necessary in recent times. To relieve the work related tensions, to
make use of rest period effectively and also to bring out the latent talent
among the employees indoor and outdoor recreational facilities need to be put
in place by the management. Some of the employees themselves may be made
in-charge of these activities which in turn will make them feel that they are
contributing for the organization.
• Mentoring: Mentoring consists of establishing in formal relationships between
junior and senior colleagues or peers. These relationships contribute to career
and family aspects like coaching, protecting, awareness, handling challenging
work etc. Having mentors in the organizations benefits in a twofold way from
the employee side. It results in job satisfaction, clarity in career progress,
commitment for the mentor and the mentor also derives satisfaction and job
involvement in the role.
•
Networking: fostering and nurturing healthy employee relationships is
beneficial to the organization. Net working can take place at an individual
24
group and department levels. It is a small group where members express their
thoughts freely and trust each other. Thus the sharing provides for a lot of
psychological support and the employees feel belongingness to the group.
•
Providing for special leave assistance: one of the ways in which job insecurity
feelings and dilemmas of work-life can be over is by providing a grant of
assistance of special leave. Hence the employees may be given options of
sabbatical leave, part time working or flexi-time working to meet the demands
of the home. Those employees may be allowed to comeback and place in such
positions without much loss of seniority.
Recommendations to women employees
There is no prescriptive way of balancing work-life roles. Each individual will be
facing challenges which are special and unique only to them. However, certain
aspects and factors do contribute for realizing work-life balance. Some of them which
emerged from research are:
•
Women need to have clarity in their personal and career goals.
•
Sequential planning in the career should also collaborate with the needs and
necessities at home particularly with children.
•
Women also may prioritize family and career alternatively left to avoid certain
types of tensions and dissatisfactions.
•
The goals need to synchronize with resources and capabilities available at any
given time.
•
A positive attitude definitely brings about a change in perceptions which
lowers the tensions both in work place and in personal life.
•
Since the broad perception of the society about women is that of a home
maker and so while opting to work a good understanding needs to be
developed between the couples and other family members.
• The time spent with children may be utilized for creating awareness and
understanding about the work related roles.
• Women need to create some personal space and time for themselves to pursue
their personal interest, hobbies etc... In a day at least fifteen to thirty minutes is
devoted in pursuit of this interest, women will definitely feel regenerated.
25
•
Women in the organizations may plan for a “Retreat” (away from routine) to
rejuvenate themselves
Suggestions for further research
•
The present study was conducted on 443 women and may be a larger sample
including dual career couples may be researched.
•
The gendered nature of workplace indicates the possibility of variations in the
work and family experiences of men and women. The findings can be
checked against gender in future to see if there are any gender differences.
•
The sample had a predominant bias in the age group of 23-35 years. Hence
further study may compare women in early stages of career with women in
later stages of career.
• The study identified eight predictors of role efficacy variable and twelve
predictors of emotional intelligence variable. These new factors would help in
orienting and furthering research in work-life balancing linkages.
26
References
1. Barnett, R. C., &amp; Hyde, J. S. (2001). Women, men, work and family: An
expansionist theory. American Psychologist, 56, 781-796.
2. Barnett. Rosalind Chait and Gareis. Karen C (2006), ‘Role Theory Perspectives
on Work and Family’, In (Eds). Catsouphes. Marcie Pitt, Kossek. Ellen Ernst
and Sweet Stephen, Lawrence Erlbaum Associates, Publisers, London.
3. Benko, C. and Weisberg, A. (2007), Mass Career Customization: Aligning the
Workplace with Today’s Nontraditional Workforce, Harvard Business School
Press, Boston, MA.
4. Brett, J. M., Stroh, L. K., &amp; Reilly, A. H. (1992). What is it like being a dualcareer
manager in the 1990s? In S. Zedeck (Ed.), Work and family (pp. 138-
167). San Francisco: Jossey-Bass.
5. Buddhapriya Sanghamitra (2009).Work Family challenges and their impact on
career decisions: A study of Indian women professionals. Vikalpa, 34 (1)
6. Cinamon, G. R. (2003). Work-family conflict self-efficacy and career plans of
young adults. In press.
7. Cleeton V. Glen – Making work Human – Antioch Press. Yellow springs.
Ohio. USA. 1949.
8. Day L. Arla, Sibley, Scoot, and Tallon (2009). Workplace Risks and Stressors
as Predictors of Burnout: The Moderating impact of job control and Team
Efficacy. Canadian Journal of Administrative Sciences, 26(7) 22.
9. Den Dulk, I.., &amp; de Ruijter, J. (2005). Explaining managerial attitudes towards
the use of work-life policies in the UK and the Netherlands. Paper presented at
the International Community, Work and Family Conference, Manchester.
10. Den Dulk, I.., &amp; de Ruijter, J. (2005). Explaining managerial attitudes towards
the use of work-life policies in the UK and the Netherlands. Paper presented at
the International Community, Work and Family Conference, Manchester.
11. Edwards. R. Jeffrey, Nancy P. Rothbard (2005), Work and Family stress and
well-being: An integrative model of Person-Environment Fit within and
between the work and family domains, In. E. E. Kossek &amp; S. J. Lambert (eds),
Work and Life Integration: Organizational, Cultural, and Individual
27
Perspectives, Lawrence Erlbaum Associates, Publishers Mahwah, New Jersey,
London.
12. Friedman, S.D., &amp; Greenhaus, J. H. (2000) Work and family – allies or
enemies? What happens when business professionals confront life choices?
New York: Oxford University Press.
13. Goode, W. J. (1960). A theory of role strain. American Sociological Review,
25: 483-496.
14. Heslin, P.A. (2005), “Experiencing career success”, Organizational Dynamics,
Vol. 34 No. 4, pp. 376-90
15. Hobbler, Wayne, Lemmon Bosses (2009). Perceptions of Family-work
conflict and women’s promotability: Glass ceiling effects. Academy of
Management Journal, 52 (5).
16. Hobbler, Wayne, Lemmon Bosses (2009). Perceptions of Family-work conflict
and women’s promotability: Glass ceiling effects. Academy of Management
Journal, 52 (5).
17. Hopkins, K. (2005). Supervisor support and work-life integration: A social
identity perspective. In. E. E. Kossek &amp; S. J. Lambert (eds), Work and Life
Integration: Organizational, Cultural, and Individual Perspectives. Mahwah,
NJ: Lawrence Erlbaum Associates.
18. Hussain, Sabha and V. Rukmini Rao, Status of women in public enterprises.
Human Features, 1980, V.III, pp. 375-86.
19. Judge A. Timothy, Ilies Remus and Scott A. Brent (2006), “work-family
conflict and emotions: Effects at work and at home”, Personal psychology, vol
59, 779-814.
20. Kahweiler M. William (2008). Opportunities for O.D. To Address Work-Life
Issues. Organization Development Journal, 26(4).
21. Lobel, S. A. (1991). Allocation of investment in work and family roles:
Alternative theories and implications for research. Academy of Management
Review, 16, 507-521
22. McDonald, P., Brown, K., &amp; Bradley, L. (2005). Explanations for the
provision-utilization gap in work-life policy. Women in Management Review,
20, 37-55.
28
23. Mulki, Lassk and Jaramillo (2008). The effects of Self-Efficacy on sales person
work overload and pay satisfaction. Journal of personal selling &amp;sales
Management, 28(3), pp. 285-297.
24. Mulki, Lassk and Jaramillo (2008). The effects of Self-Efficacy on sales person
work overload and pay satisfaction. Journal of personal selling &amp;sales
Management, 28(3), pp. 285-297.
25. Nandan Shefali (2009). Gender imbalance in Decision Making positions in
work place in India. IME journal, 3(1).
26. Near, J., Rice, R., &amp; Hunt, R. (1980). The relationship between work and nonwork
domains; A review of empirical research. Academy of Management
Review, 5,415-429.
27. Pituc T. Stephanie, and Sarah J. Lee, Kaiser Permanente (2007), Asian Women
and work-family issues, Encyclopedia.
http://wfnetwork.bc.edu/encyclopedia_entry.php?id=4442&amp;area=All
28. Powell G..N. and Greenhaus J. H. (2010) , A study of full-time managers and
professionals” Acadamy of Management journal, vol 53, no3 pp 513-534.
29. Reeshad, Holly, Howard, Charles (2009). A Within-Person Approach to Work
Behavior and Performance: Concurrent and Lagged Citizenship-Counter
productivity Associations, and Dynamic Relationships with affect and overall
Job Performance. Academy of Management Journal, 52 (5).
30. Roberts E. (2008), Time and work-life balance: The roles of ‘temporal
customization’ and ‘life temporality.’ Gender, Work &amp; Organization 15(5):
31. Roger Sauve (2009). Family Life and Work Life – An Uneasy Balance. The
Vanier institute of the family
32. Singh, R., Greenhaus, J. H., &amp; Parasuraman, S. (2002). The impact of family
life on career decisions and outcomes. In C. L. Cooper &amp; R. J. Burke (Eds.),
The new world of work: Challenges and opportunities (pp. 95-112). Oxford,
UK: Blackwell.
33. Sutton, K., and Noe, R. (2005). Family friendly programs and work-life
integration: more myth than magic? In E. Kossek and S. Lambert (eds). Work
and Life Integration: Organizational, Cultural and Individual Perspectives,.
Mahwah, NJ: LEA
29
34. Tajfel, H., &amp; Tuner. J.C. 1985. The social identity theory of intergroup
behavior. In S. Worchel &amp; W.G. Austin (Eds), Psychology of intergroup
relations (2nd ed.): 7-24. Chicago: Nelson-Hall.
35. The Economist (2010), “Female power”, The Economist, 2 January.
36. Thompson, C. A. &amp; Prottas, D. J. (2006). Relationship among organizational
family support, job autonomy, perceived control, and employee well-being.
Journal of Occupational Health Psychology, 11, 100-118.
37. Thompson, C. A. &amp; Prottas, D. J. (2006). Relationship among organizational
family support, job autonomy, perceived control, and employee well-being.
Journal of Occupational Health Psychology</t>
  </si>
  <si>
    <t>School of Management Studies</t>
  </si>
  <si>
    <t>Management</t>
  </si>
  <si>
    <t>University of Hyderabad</t>
  </si>
  <si>
    <t>Hyderabad</t>
  </si>
  <si>
    <t>Employment and Labour</t>
  </si>
  <si>
    <t>http://hdl.handle.net/10603/289386</t>
  </si>
  <si>
    <t>Girl child adoption in Tamilnadu Issues and challenges</t>
  </si>
  <si>
    <t>Parenting is an essential aspect of our evolutionary heritage. Maternal nurturing
of the young mammal is instinctual and ensures that the young survives and thrives.
Compared to most other species humans have a long infancy. The prolonged infancy
gives both the time and the scope for bonding between parents and the child. The
enduring mutual relationships of love and affection, which develop to go beyond any
biological purpose, constitute the very stuff of poetry.
Adoption serves the double purpose of giving a child a home and giving parents
a child. It is wonderful social institution, one that every civilized society supports and
yet, in India, there is frequently a shroud of secrecy around adoptions. There are many
reasons for this, not least being the parental wish for confidentially in the very fact of
adoption. Parents would like complete integration of the adopted child into the family
and are apprehensive that the child will be upset at the thought of not being ‘their
child’. Even if the child knows she is adopted, parents fear the possibility of relative or
neighbors making a hurtful comment.
Indian tradition has its characteristic paradoxes. The religious epics abound with
examples of babies that were bom in one place and brought up elsewhere by non-
biological parents. Sita in the Ramayana and Krishna, Kama, Shakuntala in the
Mahabharata are some of the known names. Practically in every home and hamlet the
stories of their lives are told. These characters are loved and admired, even deified.
Within the same tradition, childless women are sometimes treated with contempt or
pity and denied certain ritual roles, especially in the upper-caste groups. A trace
memory of this attitude still lingers in the collective unconscious of our people. Indian
women, who unable to bear a child of their own, going through a simulated pregnancy
before adopting an infant, in order to have their baby, accepted by the family.
There has never been any shortage of opinions about how babies ought to be
brought up. From the moment it is known that she is expecting a baby, the
inexperienced mother is overwhelmed with advice from family, neighbors and friends.
In the present socio cultural context, however, when one becomes a mother through
1
adoption, self-consciousness prevents the easy exchange of parenting ideas. The advice
which is freely meted out by placement agencies often adds to the contusion. Parents’
own wisdom finds contradiction in this professional advice, as most adoption
counseling draw heavily on Western models. Since the area of adoption is hardly
researched in India, professionals base their advice concerning good and bad practices
in the socialization of an adopted child on their own private experiences. The paucity of
expertise rooted in Indian paradigms of family life leaves many parents very lonely in
the task of bringing up an adopted child.
1.2 Meaning of Adoption
Adoption is a socio-legal concept; it has been in existence, since ancient times
all over the world including India. Adoption establishes a parent-child relationship
which had never been existed. The child of one set of parents has become the child o
another set of parents, implies it was a natural-bom child. This process of adoption may
be recognized by law which confers on the adoptive parents, the rights and duties of a
natural parent. Thus, statutes in many countries of the world have the same purpose
namely, “to establish by means of a solemn act a fictitious relationship between two
persons, analogues in law to that created by legitimate descents”. Adoption as carried
out by social agencies, particularly in the Family Welfare Agency goes beyond this
legal definition.
Adoption as understood at present by the profession of social work is a modem
concept which has developed gradually over the years. Its primary aim is to secure a
home for a child in whom it can be nurtured; also it is child-oriented and mainly
concerned with the welfare of the child. Its practices contain certain safeguards both for
the adoptive parents, the child, and the natural mother. These practices are based on the
knowledge derived from the social sciences, specially the growing science of child
development which has emphasized the importance of parent-child relationship, and the
provision of a proper family for the healthy nurturing of the child. It has been looked
upon as a welfare measure cutting across all barriers of race, caste, culture, creed and
even nations, seeking to provide a home to needy, un-wanted children, and children to
parents who are suitable for caring such children.
2
1.3 Definition of Adoption
Adoption is currently defined as a “legal and social process by which the child
of one pair of parents becomes the child of other parents. Adoption confers upon the
child and the adoptive parents, the same mutual rights and the obligation that exists
between the child and his natural parents. The adoptive child is permanently removed
from his biological parents and becomes the legitimate child of his adoptive parents. In
theory, the adoptive child secures all the rights and performs all the duties of a
biological child”. (Carlson. 1965) 1 .
Adoption needs to be distinguished from guardianship. Although judicial action
is involved in placing a child under a guardian the relationship created by such
placement between the child or ward and the guardians is not the same as between child
and its biological parents. The ward does not get any inheritance rights over property of
the guardians and the relationship can be revoked by either party after the ward attains
major hood.
“Adoption needs to be distinguished from foster family care, which is
essentially an adhoc arrangement, until the problems that necessitated placement of the
child under the care of another family is resolved or adoption plans are finalized.
Adoption is considered a way of life for a child, with a primary goal of preserving a
permanent parent-child relationship ”. (Carlson. 1965) 2.
Placement of children in adoptive homes is a highly complex undertaking.
Decision-making of a high order is required to select suitable families for children who
need adoption. In no area of social work practice is more essential to achieve a fusion
of science and art than in child placement. Embodied in adoption as a placement of
choice is the critical element of permanence. Once an adoption is legalized, the process
is irreversible. Moreover, the heterogeneity of children placed for adoption is widening.
Diversity in practice is common place-it includes placement of older children,
handicapped children, children of minority groups. (Mech 1964)3 .
In the Indian context, the heterogeneity of motivations for adoptions, attitudes
of adoptive parents and their relatives towards adoption as well as diversity of legal
provisions applicable to different communities make the task even more complex. As
Carlson (1965) has observed, “Although the goals of adoption are fairly clear, the
practical aspects of implementing these goals are considerably more complex”.
3
A child is considered for adoption when he has been voluntarily relinquished by
his parents, or when he is legally available for adoption after termination of parental
rights by a competent court. Adoptive parents are chosen after studying their
characteristics which must include a potential for meeting the needs of the child and
providing the normal conditions for healthy development of the child ’s personality. A
child is placed for adoption with parents with whom the child has no genetic
relationship4.
Adoption is the legal act of permanently placing a child with a parent or parents
other than the birth parents. Adoption results in the severing of the parental
responsibilities and rights of the biological parents and placing of those responsibilities
and rights on to the adoptive parents. After the finalization of an adoption, there is no
legal difference between biological and adoption children5.
In Pauline Christianity, regeneration begins the new life in the soul; justification
deals with the new attitude of God towards that soul, or perhaps better, of that soul
towards God; adoption admits man into the family of God with filial joy. Regeneration
has to do with our change in nature; justification, with our change in standing;
sanctification, with our change in character; adoption, with our change in position6 .
Approval or acceptance usually applied to amendments or resolutions7 .
A legally recognized process creates a parent-child relationship between
individual who are not biologically related to each other8 .
To take into one’s family through legal means to rise as one’s own child9 .
The Court procedure by which, an adult becomes the legal parent of someone
who is not his or her biological child. Adoption creates a parent-child relationship
recognized for all legal purposes - including child support obligations, inheritance
rights and custody10 .
Literally it means “to place as a son”, and describes the act whereby God places
undeserving sinners into a position of permanent son-ship, granting them all the rights
and privileges consistent with that position11 .
A motion used to describe final action taken on all amendments an conference
committee reports. Each house may adopt or refuse to adopt an amendment or report12 .
4
Adoption is a way of forming a family, involving the placement of a child with
adoptive parents, followed by a legal process, which establishes a child as if he or she
was bom to those adoptive parents13.
1.4 Historical Preview of Adoption
In ancient times, the practice of adoption prevailed both in the East and the
West. It prevailed in ancient time in Greece and Rome. The ancient Roman Law
provided for State intervention and required official sanction for adoption. In ancient
times, adoption was primarily concerned with strengthening a family by giving it direct
heirs. It was essentially a family-oriented practice with the main objective of
continuance of the family for religious purposes (for example, performance of last rites
by a son in India) and inheritance of property. The children adopted were mostly from
amongst the kith and kin or at least from the same caste (particularly in India).
Adoptions were rarely carried out for security and welfare of the children in need.
(Billimoria14 , 1984).
One of the most illustrious examples of adoption from recent Indian history is
that of the adopted son of the Maharani of Jhanshi, who fought a war with the British in
1857 to secure the legal inheritance and succession rights of her son.
In India, the importance attached to a male successor provided the main
motivation for adoption. The son begotten from the wedded wife occupied the highest
status and in the absence of one, the adopted son took the position of importance. In the
times when polygamy was legally and socially accepted, children bom from
concubines or from illicit relationships were also given some status and limited rights
over maintenance and inheritance of property. The Rao Rajas and Rao Ranis from the
wedded wives were brought up in the palaces, given the same education and other
facilities as the princes and princesses, and even inherited properties but they could
never be given succession rights over the throne. Thus the ancient Hindu tradition in
India conferred some recognition and protection upon illegitimate children but one does
not easily come across instances of adoption of a male child by a father who had a
legitimate female child or even an illegitimate male child were not uncommon.
In the western countries, as a result of industrialization and consequent
breakdown of the traditional family and social structures, the number of children
suffering from exploitation and neglect started increasing and the modem concept of
5
child welfare began to gradually emerge. Adoptions started becoming more child-
oriented. In England, the first adoption laws were enacted in 1926 to regulate de facto
adoptions and to curb malpractices. Some legislation was also introduced by the
colonial powers in the colonies. When the Two World Wars left behind millions of
destitute and homeless children, adoption was thought of as an answer to crisis
situation and became a recognized child welfare measure for care of the children in
need. Several countries passed adoption laws for the first time or changed the existing
laws reflecting the modem ideas of child welfare.
The western legislation on the subject has exerted some influence on the
thinking in the developing countries also. For example, in India, when the customary
religious Hindu Adoption Laws were codified in the form of the Hindu Adoption and
Maintenance Act of 1956, certain modem features were newly incorporated.
1.5 Development of Adoption Practices in U.K., U.S.A. and India
The development of adoption practices in U.K. and U.S.A. directly influenced
the development of professional social work and child welfare practices in India. The
winds of change coming from the West have no doubt brought about a transformation
in thinking, as is seen from the similarities in the laws of England and the Hindu
Adoption and Maintenance Act, 1956. Again the proposed Adoption of Children Bill of
1972, was also similar in many respects, to the adoption laws of U.S.A. and U.K. in
being child-oriented allowing for adoption, without restrictions of caste or creed.
Child Adoption in U.K.
In feudal times in England, the lord of the Manor looked after illegitimate and
orphaned children. Labor was a source of potential wealth. Hence all children including
bastards were valuable. Again the Roman Catholic Church promised them equal rights
to the sacrament and eternal salvation. Only in the time of the Puritans stigma was
attached to the bastard and a stricter moral code prevailed. Later the illegitimate child
and the pauper child were considered socially inferior. During the Industrial
Revolution, there was no concern for the care of the illegitimate child, which was
frequently abandoned by the mother and many times, died. In the second half of the
19 th Century, there was a development of charitable organizations, for care of the
illegitimate child, still infanticide was common and child adoption was viewed as
6
uncommon. Adoption arrangements were made informally between the individuals
concerned. No legal status was given to the arrangements, and the practice was subject
to much abuse. Evils of ‘baby farming’, i.e. care of babies at a premium became
recognized, 60 to 90 per cent of all such babies died. Babies were offered at a premium
for adoption through public advertisements. However, through legislation in 1908
‘baby farming’ was eradicated and there was a growing Board of Legislation for the
welfare of the child. There was a changing attitude to the illegitimate child and its
mother expressing greater sympathy for them. Development of child welfare legislation
emphasized the value of the child. The focus was now on helping the mother to retain
the child and later to rehabilitate her.
With the start of the First World War (1914-1918) and the rapidly falling birth
rate, there was a rise in organizations which undertook arrangements for adoption of
children. Thus, adoption legislation was first passed in 1926 in England and Wales and
in 1930 in Scotland. With the passing the law there was a spurt in adoption. Nearly
3000 adoption orders were passed in the first year of the act. Earlier to the passing of
this act, the adoptive parents had no legal right over the child. After passing of the Act,
the parent by law was liable for his maintenance. The effect of this act was to make
legal the relationship between the adoptive parents and the adopted child similar to that
between a parent and a child born in lawful wedlock.
The act forbade taking any payment for adoption. Both the spouses had to give
consent before the adoption could take place. The act also specified that adoption was
for the welfare of the child. Many of the provisions of the Hindu Adoption Act are
similar to this act, as regards effect of adoption, who should adopt, consent of both
adoptive parents and the natural parent, restriction on taking money etc. for adoption.
All these provisions are for the protection of the child. Secondly, both the Hindu
Adoption and Maintenance, and the Adoption Acts in U.K. have secular elements also
though in India, adoption had its origin with chiefly a religious motive.
Adoption in U.S.A.
Adoption in U.S.A. started chiefly with laws protecting children who were sent
out from institutions to private homes for labor from whom they might expect support,
but which had no important obligation to them. They were to some extent unpaid
servants. The first adoption law in U.S.A. was passed in Massachusetts in 1851. Since
7
then the laws have been modified from time to time, reflecting the changing social
philosophy towards the destitute child. The laws in U.S.A. vary from state to state. In
the more advanced states the emphasis is primarily on procedure for instance, a trial
period in the foster home before legal adoption can take place. The law may specify the
manner in which the child becomes available for adoption and safeguards set up for
adopting parents, as well as for natural parents, the place of organized agencies, in
supervising the entire procedure and looking after the well being of the child. Laws in
U.S.A. reflect changing philosophies regarding adoption. Earlier, the laws protected the
identity of the child and that of its natural parents by issuing new birth certificates, with
the adoptive father’s surname. The original records were kept secretly so that the child
would not be able to trace his natural parents and vice-versa. However, there is a
controversy about this point now, some states providing access to these secret records,
and others not willing to do so. The point to note is that laws in U.S.A. reflect present
day thinking on child welfare. They have influenced perhaps thinking about the
proposed Indian Adoption of Children Bill 1972 which has been withdrawn from
Parliament. This bill provides for a probationary period, has a special place for
organized agencies too</t>
  </si>
  <si>
    <t>Adoption; Girl Child Issues</t>
  </si>
  <si>
    <t>Kalpana, K</t>
  </si>
  <si>
    <t>Kala, N</t>
  </si>
  <si>
    <t xml:space="preserve"> Adoption wonderful concept Adoption serves the double purpose of giving a child a home and giving parents
a child. It is wonderful social institution, one that every civilized society supports and
yet, in India, there is frequently a shroud of secrecy around adoptions.
 Child adoption in India There are 326 adoption agencies in India. Out of this 254 (77.9 per cent) are
Specialized and Licensed Agencies for In-country adoption and the remaining 72 are
Recognized Indian Placement Agency for Inter-country. There are 28 states in India, of
which 12 states viz. Andaman, Arunachal Pradesh, Assam, Bihar, Chattisgarh,
Himachal Pradash, Jharkand, Manipur, Madhya Pradesh, Rajasthan, Sikkim and
Tripura do not possess a recognized placement agencies for Inter-Country adoption
whereas Pondicherry, the Union territory does not have a licensed adoption placement
agency for In-country adoption. Maharashtra ranks first in number of adoption agencies
63 (23 RIPAs and 40 SAA) followed by Karnataka 31 (06 RIPAs and 25 SAA),
Andhara Pradesh, 29 (01 RIPAs and 28 SAA), Tamil Nadu, 24 (09 RIPAs and 15
SAA), Kerala (05 RIPAs and 16 SAA) and Uttar Pradesh (01 RIPAs and 20 SAA) each
has 21 centres, Gujarat 18 (04 RIPAs and 14 SAA), Orissa 17 (03 RIPAs and 14 SAA)
West Bengal 15 (04 RIPAs and 11 SSA) Delhi 11 (07 RIPAS and 4 SAA) and Madhya
Pradesh 11 SAA. The remaining 17 states are having less than 10 agencies. The
southern states are playing a major role in adoption and have more number of agencies
compared to northern states. Tamil Nadu ranks first in Inter-country adoption among
Southern States where as it ranks second having 9 RIPAs next to Maharashtra 23
RIPAs and 4th in 15 SAA after Andhra Pradesh (28 RIPAs) and Kerala (16 RIPAs).
8.3 Child adoption in Tamil Nadu
Twenty two licensed adoption agencies in Tamil Nadu are doing both Incountry
and Inter-country adoption. Out of 22 agencies eight agencies are located in
Chennai, three in Coimbatore, each two in Madurai and Salem and the remaining 7
districts viz. Trichy, Hosur, Dindugal, Tirunelveli, Tuticorin, Vellore and Cuddalore
have only one agency. Another important aspect of these agencies is that, both Incountry
and Inter-country adoptions are taken by Chennai, Madurai, Coimbatore and
248
Trichy Adoption Agencies and other agencies are doing only In-Country. Adoption
Coordinating Agency in Chennai is coordinating all these Adoption Agencies. Total
number of babies’ received by various placement agencies in Tamil Nadu were 3896,
out of which 3048 (78.23 per cent) were female babies and the remaining was male
babies. It was observed that from the table, 598 babies (15.35 per cent) received in
2002- 2003 and it had increased to 627 (16.09 per cent) in 2003-2004. Afterwards, there
is a decline to 341 (8.75 per cent) in 2009-2010.
These babies are either surrendered by biological parents to the Adoption
Centers or abandoned in dust bin, river bank etc. It is quite obvious to note that
surrendered babies’ 1983 (50.89 per cent) were more than abandoned babies 1913
(49.11 per cent). The highest number of surrendered babies are 372 (18.76 per cent) in
2003- 2004 and 261 (13.64 per cent) babies are abandoned in 2006-2007. It shows that
the numbers of both surrendered and abandoned babies are gradually reducing, but the
decline is more in the case of surrendered babies than abandoned babies. It is due to
small family norm. Government schemes like Girl Child Protection Scheme, Free
education, Noon meal scheme etc.
The total number of children for In- Country adoption was 3509, out of which
2763 (78,75 per cent) were female babies and 746 (21.25 per cent) were male babies.
Number of In-Country adoption has been increased from 418 (11.91 per cent) in 2002 -
2003 to 506 (14.42 per cent) in 2005 - 2006. There is a decline afterwards from 456
(12.99 per cent) in 2006-2007 to 350 (9.97 per cent) in 2009-2010. It is quite common
to note that 78.75 per cent of female babies are adopted in In-Country adoption than
male babies.
Inter-Country adoption has shown a fluctuating trend. It was as low as 25 (7.53
per cent) in 2002-2003 which has increased again to the maximum of 68 (20.48 per
cent) in 2005-2006, then declined to 31(9.33 per cent) in 2008-2009 and has increased
again to 33(9.93 per cent) in 2009-2010. Here again female babies’ 256 (77.11 per
cent) adoption is more than male babies 73 (22.89 per cent) adoption.
Total number of babies’ placed by NRI is very meagre (49 babies). It was just
only one male (2.04 per cent) baby in 2002-2003 which gradually increased to 13(26.53
per cent) in 2009-2010 It is observed that only 4 females babies in 2003-2004, each
three in 2004-2005 and 2005 - 2006.
249
Total number of babies 236 were transferred from Adoption Agencies to
specialized rehabilitation centres and other placement agencies. It was 57 (24.15 per
cent) babies in 2002-2003 and thereafter , there was a decline in babies’ transfer and
26 (11.02 per cent) in 2009-2010. It is due to gradual reduction in total number of
babies received.
Sometimes biological parents want to get back their babies from the Adoption
Agency. It is found th at 251 babies’ were reintegrated to their biological parents. Out
of which 178 (70.92 per cent) female babies’ and 73 (29.08 per cent) male babies. A
maximum of 48 (19.12 per cent) babies have been returned in 2004-2005 and only
minimum of 13 (5.17 per cent) babies are reintegrated in 2008-2009.
It is evident from the table that 767 babies’ in the Agencies were expired due to
illness, pre mature babies, under weight, major diseases and mal nutrition. Even though
the Agencies have taken medical care of these babies, sometimes, it is more difficult to
rescue the babies’ life with continuous medical interventions. Such types of babies
were more 174 (22.69 per cent) in 2003-2004 and it was only 30 (3.91 per cent) in
2009-2010. It was found that 600 (78.23 per cent) female babies and 167 (21.77 per
cent) male babies were died from 2002 to 2010.
8.4 Inter Country adoption
All over the world, In-Country Adoption is promoted and prepared, and it is in
this context that Inter-Country adoption must be understood. A destitute, orphan child
is best rehabilitated if she lives with a family that can provide permanent care and
security, rather than in an institutional set up; and further, the child integrates best with
in the Country of her own origin, because she is able to identify best in a cultural milieu
that is closed to her own routes. In the event however, that there is no suitable family
with in the Country child’s origin, then the child may be rehabilitated through Inter
Country Adoption.
All the Inter-Country adoptions are processed in India under the Guardians and
Wards Act of 1890, and hence are not complete or final adoptions. It is absolutely
crucial that all these children are adopted according to the relevant adoption laws of the
adoptive parent’s Country. Only then would these children be conferred the same status
as that of a biological child and enjoy equal rights of inheritance and citizenship.
250
All Inter-Country Adoptions are governed by Supreme Court Guidelines which
are stipulated by the Government of India. They require a certificate stating that the
child has been released for Inter-Country Adoptions. Before an Inter-Country adoption
placement is proposed, the Indian adoption agency must ensure that the prospective
adoptive parents have received the necessary permission for finalizing the adoption in
their Country from the relevant authority.
8.5 In-country adoption
In-country adoption is the adoption of a child of whom the county has custody,
often because of alleged abuse or neglect on the part of the child’s natural parents. It is
not uncommon for foster parents to seek to adopt such children after they have been
placed in their care for a while. To accomplish that, the county will bring a proceeding
to terminate the parents’ rights, thereby making the child available for adoption by the
foster parent or someone else.
8.6 Methodology
Therefore an attempt is made to analyze Life Line Trust a placement agency in
Salem district of Tamil Nadu which creates a link between childless parents and
parentless child. Within 3 years of its inception since 2002, it stood first in In-country
adoption (54) in 2005-2006 among 26 adoption agencies in Tamil Nadu and totally 350
babies are placed throughout Tamil Nadu and 3 babies are given to other states like
Kerala and Pondicherry.
The present research project is an exploratory study of Prospective Adoptive
Parents (PAP) who came to the LLT adoption. Some of the PAPs were successful in
adopting and others not. In order to gain a better insight into the adoptive experience, it
was decided to study that PAPs who having applied for adoption did not complete the
process. Hence two groups were identified Group-I consisted of those adoptive parents
(AP) who had completed adoption through LLT and called PAP-A. Group-II consisted
of those who did not adopt but applied, through LLT called PAP-B.
An attempt was made to trace the PAP in LLT and contact all the Tamil Nadu
based prospective adoptive parents: all those who adopted PAP-A and those who only
applied for adoption PAP-B. Information on those cases was obtained from the agency
files and 350 prospective adoptive parents PAP-A and 40 PAP-B living in Tamil Nadu
were selected and interviewed.
251
8.7 Babies’ intake
Out of 539 babies taken by LLT over a period of ten years from 2002 April to
2011 December, 478 (88.7 per cent) were female babies and the rest were male babies.
In 2003, maximum number of babies (91) has been taken by LLT out of which 82 are
female babies accounting for 90 per cent and the rest were male babies. From then
onwards, there has been a decline the number of babies intake.
8.8 Babies intake from Cradle baby System
In the wake of several reports on the incidences of female infanticide in Tamil
Nadu, the State Government introduced a scheme of “Cradle Baby” at the end of 1992.
Under the scheme, if a couple does not want a newly bom female child, she can be
deposited in the cradle provided at Public Health Centers or Noon-Meal Centers and
from then on, the child’s future becomes responsibility of the State Government instead
of resorting to female infanticide.
Babies’ intake from Cradle Babies System in different districts viz. Salem
(63.23 per cent), Dharmapuri (28.31 per cent). Erode (3.31 per cent), Trichy(1.83 per
cent), Namakkal (1.10 per cent), Cuddalore (0.74 per cent), Perambalur (0.74 per cent)
and Tirupur(0.74 per cent). LLT had been taken babies from its own district i.e. Salem
(172) and Dharmapuri (77) since 2002 onwards, whereas it starts taking three babies
from Erode in 2004, four babies in 2005 and only two babies in 2011, totally nine
babies from Erode Cradle Babies System, which is followed by Trichy three in 2008
and two in 2009, Namakkal one in 2010 and two in 2011, Cuddalore only two babies in
2010, Perambalur each one in 2007 and 2008 and lastly they have taken two babies
from Tirupur Cradle Baby System. Maximum of 44 babies are taken from Cradle Baby
System in 2003, out of which 77.27 per cent from Salem CBS and the remaining 22.73
per cent from Dharmapuri.
LLT has taken 272 babies from Government cradle baby system. Out of which
90.44 per cent are female babies and only 9.56 per cent are male babies. Female
infanticide is the main reason for having more female babies coming to cradle baby
system. The intake of babies is more during 2005 (17.3 per cent) and then it has come
down to 4.8 per cent in 2011, which is the lowest intake of the home since 2002. In
order to provide quality service to the babies, in 2005, the LLT has decided to take not
more than 15 babies at any time in the centre. In 2010 as LLT has constructed its own
252
building with more infrastructures, they are able to maintain 35 babies in the Babies’
home. It is quite interesting to note that maximum of 96.88 per cent of female babies
and minimum of 3.12 per cent of male babies were taken in 2006.
8.9 Babies intake directly by Life Line Trust
It is found that 267 babies were taken directly by the LLT from 2002 to 2011.
Maximum babies (47) were taken during 2003 and thereafter the intake of babies
declined to 9.4 per cent in 2011. Out of 267 babies 87.2 per cent were female babies
and 12.8 per cent were male babies. It is people’s trust and confidence on LLT, which
motivates them to surrender babies directly to LLT.
8.10 Category of babies’ intake
Out of 539 babies received by the LLT up to 2011, 78.85 per cent were
surrendered babies by the biological parents due to poverty, preference for boy baby,
more children and astrological reasons. The remaining 21.15 per cent babies were
abandoned by the biological parents and their relatives in various ways like leaving the
babies in the street, dust bin, road side, in front of hospital, police station, church,
temple, child line and collector office. Maximum intake of babies 91 (16.88 per cent)
by LLT was in 2003 out of which, 92.3 per cent were surrendered babies, only 7.7 per
cent were abandoned. The lowest intake was in 2011 with 38 babies (7.05 per cent), it
is quite interesting to note that abandoned babies (60.52 per cent) were greater than
surrendered babies (39.48 per cent). Total surrendered female babies 400 (83.68 per
cent) were more than abandoned female babies 78 (16.32 per cent), whereas, total
abandoned male babies 36 (59.02 per cent) were greater than surrendered male babies
25(40.98 per cent). Some babies are abandoned or surrendered other than biological
parents due to death of parents or the child may be illegitimate child.
8.11 Twin babies received
During, these Ten years, from 2002 to 2011, except 2006 and 2011, LLT has
received only 8 twins. Out of these, 6 (75.00 per cent) were female twins and two were
both male and female. There were no male twins received in this centre. It is quite
surprising to note that some of the parents are willing to take twins, instead of Single
baby, with double happiness.
253
8.12 Babies’ Reintegration
It is really fortunate that 54 babies were reintegrated to their biological parents
during the period 2002 to 2011, out of which 49 were female babies and only five were
male babies. It is found that 16.4 per cent of female babies were integrated to their
biological parents in 2003 and in 2005, 18.4 per cent were the highest level compared
to other years.
8.13 Babies’ transfer
It is evident that 36 (6.86 per cent) babies have been transferred to other Inter
Country Adoption Centers for better rehabilitation and placement. Maximum of seven
babies (19.5 per cent) in 2004 and six (16.7 per cent) in 2010 were transferred from
LLT to Inter Country Adoption Centres like ‘Families for Children', at Coimbatore,
Kama, Prayag Trust at Chennai. Out of 36 babies transferred, 77.78 per cent were
female babies and the remaining 22.22 per cent were male babies. There was no male
babies transferred during 2004, 2005, 2007, 2008 and 2011, and even female babies
were not transferred in 2006. The main reason for transferring the babies to Intercountry
adoption centers is due to chronic health problems, which was not easy to cure
and maintained locally.
8.14 Babies’ death
It is really very sad to note that even after continuous medical treatment, 54
babies (10 per cent of Babies’ intake) were dead. The main reasons are inborn diseases,
pre mature birth, low birth weight, congenital disorder, infections - septicaemia and
low immune power. Out of 54, 90.74 per cent were female babies and 9.26 per cent
were male babies. The highest number of death was in 2003 (33 babies) (61.2 per cent),
because babies intake was more both in LLT and Government Cradle Baby System.
There was no babies’ death during 2005 and 2007. Deaths of male babies were only
two in 2003 and each one in 2004,2006 and 2011.
8.15 Babies’ Foster care
Totally, 382 babies (70.87 per cent) are given under foster care from 2002 to
2011. Out of which 89,79 per cent were female babies and only 10.21 per cent were
male babies. Maximum of 55 babies (14.4 per cent) were given under foster care in
2005 because of improvement in quality care and development of the LLT. Here again
female babies (94.55 per cent) were more than male babies (5.45 per cent) in the same
254
year. In the first year of LLT in 2002, only 7.07 per cent were given for foster care, it
was due to low registration of prospective adoptive parents. It was observed that
maximum of 15.39 per cent of male babies were also given for foster care during 2003,
(12.82 per cent) each in 2007 and 2009. There is a declining trend in foster care both
for male and female babies during the study period.
8.16 Legalization
During the establishment of adoption by Life Line Trust in the year 2002, the
legalization of adoption of babies was not carried out in the Salem District court. It was
Life Line Trust, that has taken lots of measures for introducing the amendment in
connection with the legalization of adoption in Salem District court from 2004 and
onwards. Ninety one per cent of adopted babies were legalized under Hindu Adoption
and Maintenance Act. During 2004 only nine babies out of 304, were legalized to enjoy
all the privileges akin to biological babies under HAMA, it has attained as 76 babies in
2010 and only 46 in 2011. In aggregate total, 81.5 per cent were female babies and the
remaining were male babies. Under Guardian and Ward Act, only 14 babies (12 female
babies and 2 male babies) particularly Muslims and Christians were legalized during
2005 - 2011, but during 2006 and 2008, there was no legalization under this GAWA
Act.
Juvenile Justice Act 2000, which is one of the secular Acts, is the apt source to
adopt babies to defend their rights and this JJ Act is more secured than the other two
Acts for the adoption. In Salem District, LLT started adopting babies under this Act
only from 2009 and onwards, during 2009 only one baby got adopted under this Act
and 16 babies (94.12 per cent) in 2011. Overall, 17 babies (16 female babies and one
male baby) were legalized under this Act.
8.17 Relationship between registered parents, Babies* intake and Babies* placed
The waiting period of registered parents, babies’ intake and babies’ placed is
explained. Number of registered parents in the beginning was only 45 (8.78 per cent) in
2002, reached maximum of 74 (14.42 per cent) in 2007 and then it reduced to 31 (6.04
per cent) in 2011. Number of Babies’ intake was 64 (11.87 per cent) in 2002, 91(16.88
per cent) in 2003 and it declined to 38 (7.05 per cent) in 2011, whereas the number of
babies placed is only 27(7.07 per cent) in 2002, reached a maximum of 55 (14.40 per
cent) in 2005 and later on it has decreased to 22 (5.76 per cent) in 2011.
255
1. There is very low degree of positive correlation between registered parents
and babies’ intake, which shows that babies’ placed, is taking more active role
for register parents instead of babies’ intake.
2, There is positively moderate correlation between registered parents and
babies’ placed. Co-efficient of determination (r2 = 0.62) shows more scope
for babies’ placed in the future.
8.18 Religion of Adopted parents
Majority of the PAP - A are Hindus (90 per cent), only 8 per cent are Christians
and there is negligible percentage of Muslim (02) and in PAP-B, 87.5 per cent are
Hindus and remaining are Christian and no Muslim. This shows that Hindu PAP is
more interested in child adoption than Christian and Muslim.
8.19 Community of adopted parents
Fifty per cent of PAP-A belongs to backward community, 27 per cent most
backward community, 16 per cent forward community, and only seven per cent belongs
to schedule caste and schedule tribes. It is quite interesting to note that even forward
community people, who are very orthodox, have also adopted children, without
knowing the community of the child which shows their changed outlook. In PAP - B
also BC community (55 per cent) is more than other community.
8.20 Family structure of adopted parents
It is evident that nuclear type of family is more (75 per cent) than other family
structure like joint family (18 per cent), extended family (5 per cent) and only 6 single
parent in PAP-A and in PAP-B, 65 per cent are nuclear family and remaining are in
extended (20 per cent) and joint family (15 per cent).
8.21 Age of the adopted parents
Out of 350 adopted parents, four fathers and two mothers expired after child
adoption due to accident and severe illness. The highest number of PAP comes under
36-40 age groups (56.48 per cent) followed by 41-45 age group, in which 35 per cent of
PAP were found, meagre number of 6.48 per cent in 0-35 age group and only 14 PAF
comes under 46-50 age group because it was more difficult to look after a child as
PAM grew older. There is no PAP and PAM above 50 years of age. PAF dominates 41-
256
45 age group (93.41per cent) whereas more PAM comes under 36-40 age group (73.98
per cent). The mean age of the PAF is 43 years and PAM is 38 years.
8.22 Education of adopted parents
There is no illiterate parent which is a good sign of adoption, because they must
have thorough knowledge about the rules and procedures of adoption. Majority of the
PAP (56.48 per cent) have studied up to +2 where 52.55 per cent are female and the
remaining 47.45 per cent are male. 33.86 per cent of adoptive parents are Graduate, but
in this category (55,32 per cent) female Graduates are more than male Graduates. Post
Graduate is only 8.79 per cent, but here, male Post Graduates (83.61 per cent) are more
than female. It is interesting to note that four males and two females have got their
doctoral degree. Therefore, educational qualification of the adopted parents shows that
educational background of this PAP is good.
8.23 Occupation of adopted parents
The maximum of 22 per cent of PAP are employed in Professional/Technical
line (77.03 per cent) in PAF and 22.97 per cent PAM. Secondly, Business/self
employed is more in PAF (23 per cent) and PAM (18 per cent). There is no labour and
mill workers in PAM. 120 PAM are house wives and they do not work in any field.
There are no unemployed persons in PAF. It is found that maximum of 82.35 per cent
of PAF are working in service sector and 68.42 per cent PAM are in sales and clerical
jobs.
8.24 Financial background of the adopted parents
It is found that maximum of 35.45 per cent of PAP come under the income
group of Rs.10001 to Rs.25000, where, 64.63 per cent are PAF and remaining 35.37
per cent are PAM. Only 9.83 per cent of PAF are earning more than Rs.50,000/- and
34.48 per cent of PAM are not earning anything because they are housewives. It is
found that 12.14 per cent of PAF and 9.48 per cent of PAM are earning in the range of
Rs.25, 001 to Rs.50,000. Maximum number (45.95 per cent) of PAF’s earning fall in
the range of Rs. 10,001 to Rs.25,000 and 31 per cent of PAM and 32 per cent of PAF
come under the income group of below Rs. 10,000.
257
8.25 Parental Age at the Time of Adoption
The highest number of PAP comes under 36-40 age groups (56.48 per cent)
followed by 41-45 age group, in which 35 per cent of PAP were found, meagre number
of 6.48 per cent in 0-35 age group and only 14 PAF comes under 46-50 age group
because it was more difficult to look after a child as PAM grew older. There is no PAP
and PAM above 50 years of age. PAF dominates 41-45 age group (93.41 per cent)
whereas more PAM comes under 36-40 age group (73.98 per cent). The mean age of
the PAF is 43 years and PAM is 38 years,
8.26 State wise babies in Foster Care
LLT has placed more babies only in Tamil Nadu (98.32 per cent) and the
remaining 1.68 per cent was given to Kerala and Pondicherry for foster care, because
these states have their own Adoption Centres. It has placed 90.17 per cent female
babies and 9.83 per cent of male babies. Only four female babies to Kerala and one
male and one female to Pondicherry.
8.27 District wise distribution of Adopted Babies
Almost all districts in Tamil Nadu have adopted babies from LLT except
Perumbalur, Ramanathapuram, Theni, Thoothukudi and Thiruvarur.lt is observed that
90.29 per cent of female babies were adopted in 27 districts remaining 9.71 per cent of
male babies were adopted in Chennai, Coimbatore, Dharmapuri, Erode, Madurai,
Namakkal, Salem, Thiruchirapalli, Thirunelveli and Thiruvallur. Chennai ranks first in
adopting more number of male babies (10) and female babies (80) followed by Salem
(9 males and 62 females), Coimbatore (7males and 34 females), Erode (1 male and 23
females), Namakkal (2 males and 20 females), Thiruchirappalli (1 male and 12
females) and Tirupur (12 females) and other districts have adopted only less than 8
female babies.
8.28 Reasons for adoption
241(68.86 per cent) of adopted parents had given infertility is the reasons for
their adoption, for Legal heir 52 (14.86 per couples), for future security 29 (8.29 per
cent) couples, for happiness 10 (2.86 per cent)couples and to prevent the risk for
second marriage 9 (2.56 per cent)couples which is followed by medical problems(8.28
per cent) such as high blood pressure, sensitive uterus, spontaneous abortions, hormone
258
problems, obesity and genetic reasons. To extend their family size only 1.14 percent
eligible couples came forward for adoption.
8.29 Reasons for Childlessness
Maximum of 76.3 per cent of PAP are not at all conceived to have a biological
child. Frequent abortion for 15.7 per cent of PAM because their uterus is not supportive
to bear a child. The remaining 26 PAM have premature birth, still birth, babies bom
with severe genetic diseases and alive babies with retardation. PAPs found
childlessness which is not easy to accept. This was particularly so where parents having
congenital and primary sterility were concerned. Mothers were consequently more
willing to adopt than fathers. More PAMs felt inadequate and inferior about the fact of
childlessness than PAFs.
8.30 Motivation for Adoption
Only 28 per cent of PAP are motivated by Adopted parents, which is followed
by relatives (20%) like in-laws and parents. Doctors and social workers (17%) are also
motivated them. Even 16 per cent PAP are motivated by the adoption agencies, 10 per
cent by media, books, TV and internet and remaining 9 per cent by Friends.
8.31 Male versus Female preference
Fifty PAPs have desired to have male child, but the agency usually have more
of female babies and very less of male babies. Therefore only 33 PAPs have adopted
male babies. It is really unbelievable that 270 PAPs have desired to have female babies
but 293 (83.7 per cent) PAPs have adopted female babies. 22 PAPs were not particular
about to take any child but 18 PAPs have taken female children and the re maining 8
PAPs are lucky enough to adopt 6 twin babies.
8.32 Support System for Early Child Care
Sixty per cent of adoptive children are supported by their grandparents, 24 per
cent by their relatives, and 10 per cent by maid servants, neighbours and friends. But it
is quite disheartening to note that the 21 remaining (6 per cent) adoptive children have
nobody to support them instead of their adoptive parents.
8.33 Parental Involvement in Childcare
The score obtained helped in categorizing the level of parental involvement in
the adoptive parents. For mothers, high parental involvement is found in 260 (74.71 per
259
cent) cases. In 83 (23.85 per cent) families the involvement is moderate and only in 5
(1.44 per cent) cases it is low. Among fathers, only 22 (6.36 per cent) have obtained a
rating of high involvement. In 192 (55.49per cent) cases the involvement is medium
and in 132 cases (38.15 per cent), it is low.
8.34 Perceived parental orientation towards the child
A majority of children believed that their parents regarded them as “good”. No
instance did the child feel that the negative opinion from mother. Fathers, in
comparison with mothers, were perceived as holding a more positive orientation
towards their children. This was construed from specific aspects of the parent - child
interactions. Mothers were viewed as scolding more frequently, being ‘stricter’ and
enforcing discipline.
Ho Null Hypothesis: There is no correlation between overall assessment by the
child to parental affection.
To test the null hypothesis chi- square test is used. The results indicate that
calculated value 23.98 is less than table value 7.851, the null hypothesis is rejected and
alternative hypothesis H, is accepted. There is correlation between overall assessment
by the child and parental affection.
8.35 Disclosure Status and Inclusion
The inclusion of members in the household was not associated with disclosure
status. The children’s notion of the family in relation to the disclosure status indicated
that the differences at different levels of disclosure were not statistically significant.
The directionality of difference in perceived parental self-worth and children’s
affective orientation indicated that they attributed a high level of positive affect towards
their parents in comparison with their own perception regarding parental assessment of
them.
8.36 Parental Perception of Child’s Self-worth
The main finding is that, a more self-evaluation probably transcends a
summation of perceptions based on individual traits. Several children, during the course
of the interview, expressed their approval of parental opinions and accepted that what
parents said was for their own good. The overall affective orientation of feeling loved
by one’s parents appeared to be stronger than negative trait evaluations as an
260
antecedent of self-worth. Therefore it is not just what parents say but the underlying
sentiment that children pick upon.
8.37 Disclosure Status and Inclusion
The inclusion of members in the household was not associated with disclosure
status. The children’s notion of the family in relation to the disclosure status indicated
that the differences at different levels of disclosure were not statistically significant.
The directionality of difference in perceived parental self-worth and children’s
affective orientation indicated that they attributed a high level of positive affect towards
their parents in comparison with their own perception regarding parental assessment of
them.
8.38 Major hurdles to parents who want to adopt a child
It is observed that 120 (34.29) adopted parents told that the age limit (above 45
years) is the major hurdle for the parents in baby adoption. Some adopted parents
expressed long waiting period 51(14.57 per cent), lack of family support 48(13.71),
long adoption procedure 26(7.43 per cent) and felt more hurdles for single parent
19(5.43).
8.39 Suggestions
The research shows that all agencies and associations concerned with adoption
should make greater effort in two directions: (a) to dispel the notion that Indian parents
are selective and encourage Indian parents to adopt in large numbers. The research
indicates that the majority of the A.P.s has had a successful and satisfying experience,
(b) Concerned organizations should be organized in explaining to the lay public what
adoption means, and help in doing away with the notion that A.C. because of his/her
unknown heritage has necessarily to have a bad heredity, and will therefore cause
trouble in later life.
Counselling services
The struggle of families with developmental issues specific to adopted children
was addressed through the setting up of multiple counselling centres. Over the last few
years these centres have not only done pre-and post adoptive counselling, but have also
organised therapy for children who came to agencies physically or sexually abused.
261
Guidance
Today’s parents are providing their children with everything, except Guidance.
Children need parental love and care more than their money. Children are burdened
with peer and academic pressure. If they don’t get emotional support from parent, their
mental health will be weakened.
Psychological counselling sessions
Adoptive parents need to understand that adoptive children are becoming more
sensitive and their tolerance level is coming down. Their capacity to tolerate even a
minor insult has come down. In order to improve adoptive children’s mental health, the
quality of parenting needs to be improved. Today there are fewer family member
involved in parenting. There is lack of trust between children and adoptive parents.
Over-caring parent often does not allow children to mix with their peer which deny
them free exchange of thoughts.
</t>
  </si>
  <si>
    <t>Department of Womens Studies</t>
  </si>
  <si>
    <t>Womens Studies</t>
  </si>
  <si>
    <t>Mother Teresa Womens University</t>
  </si>
  <si>
    <t>Kodaikanal</t>
  </si>
  <si>
    <t>Health and Family welfare</t>
  </si>
  <si>
    <t>http://hdl.handle.net/10603/90687</t>
  </si>
  <si>
    <t>Role of media in the empowerment of Tribal Women in Karnataka state a study</t>
  </si>
  <si>
    <t>The tribes in India are characterized by the dominant groups as distinctive with
their comparatively more isolated habitation in the hilly and the forest areas, and their
distinct social, economic and cultural lives. The connotation ‘tribe’ attributed to
certain ethnic groups in India is the legacy of the British colonial rule. The term
continues to be used in dealing with the exotic indigenous people of India who live
outside the cities and townships. In the present day, tribes are found to live in forests,
hills, and forest terrains which are the repository of minerals, hydraulic and forest
resources with their exotic culture which is peculiar to modern day people. Therefore,
the outsiders designate them with various names.
The anthropological literature reveals that the term tribe has been used for
those groups of human beings whose place of residents is situated in remote areas like
hills, forests, sea coasts and islands, and whose style of life is quite different of the
present day civilized men. Local indigenous people in these places of the world are
termed as tribe or tribal, to distinguish them from other people of the world. It is
distressing to note that the gains of development have not yet reached the intended
classes including the tribes to the desired extent. The media institutions have a
corporate social responsibility of facilitating the empowerment of tribes who are the
excluded sections of Indian society. The present investigation was carried out to
assess the role of media in the empowerment of tribal women in Karnataka state. The
tribal development in India, constitutional provisions, reservation benefits,
empowerment of women in India, media intervention for the empowerment of
women, role of media in the empowerment of tribal women, social significance of the
study, statement of the problem and objectives of the study are presented in this
chapter.
1.2 Tribal Development in India
India has the largest concentration of the tribal population among the countries
in the world, next only to Africa, according to Ratha (1986:190). According to 2011
Census, the total tribal population is less than 9% of the country’s total population.
2
The majority of the tribal population is found in the Eastern, Central and Western
regions of India. They are mostly backward, deprived and oppressed sections of
Indian society. The tribal economy can be termed as a subsistence economy or a
primitive economy. A large number of tribes are still dependent on cultivation, food
gathering and fruit collecting exercises for their survival. They are at the lowest rung
of social and economic order in India.
Article 342(1) provides that the President may with respect to any State or
Union Territory and where it is a State after consultation with the Governor there of
by public notification, specify the tribes or tribal communities or parts of a group or
groups within tribes or tribal communities which shall for the purpose of this
Constitution be deemed to be Scheduled Tribes in relation to that State or Union
Territory as the case may be. Parliament may by law include in or exclude from the
list of Scheduled Tribes specified in a notification issued under Clause (1) any tribe or
tribal community or part or group within any tribe or tribal community. Religion is
not a bar in the case of Scheduled Tribes.
When India attained independence, the new democratic state was made aware
of its responsibility towards the welfare of weaker sections of the society. One of the
major concerns of Indian planning has therefore been the welfare and development of
the weaker sections of the society. The Scheduled Castes and Scheduled Tribes
constitute nearly one quarter of the total population in India. Tribal development
should be viewed at not merely in terms of material needs but equally or even more so
in relation to non-material needs such as the right to live with freedom, human dignity
and self respect. Hence, a multi-dimensional approach to ‘tribal development’ is the
need of the hour. Tribal development encompasses broadly the multi-faceted
development of tribes in India. For the tribal population, there has always been a close
traditional association with the territory or a tribal domain with the tribal community
enjoying a collective command over the natural resources. Today, in all developing
countries, ‘tribal development’ is considered to be a subject of special concern. In
India, special programmes are implemented for the inclusive and sustainable
development of tribes.
3
Tribal Development before Independence
Prior to the arrival of the European colonial forces, the tribal areas were
relatively undisturbed. The Mughal and native rules prior to the British occasionally
looted the tribal resources by using their unconstitutional power. The imposition of
regular taxation through the passage of the Bengal Permanent Settlement Act of 1793
marked the beginning of unrest and rebellions in all tribal areas of the country.
Widespread tribal resistance movements compelled the British administration to
negotiate workable peace in the tribal areas and this led to the concept of partially or
completely excluded areas of administration in British India. The British
administrators pursued a ‘policy of isolation’ and tried to keep the tribes away from
the mainstream of national life.
Birsa Munda fought for the rights and privileges of tribes in India and
established a new identity for Indian tribes. The tribal freedom movements such as
Kol Rebellion (1832), Santal Rebellion (1855-56) and first freedom movement (1857)
also played a major role in the organization of tribes in Indian society. Several acts
such as Cleveland’s Hill Assembly Plan, Bengal Act, 1833, Wilkinson Act, 1855,
Scheduled Area Act 1874, Chotanagpur Tenancy Act (1908), Government of India
Act (1919) and Government of India Act (1935) also paved the way for identity
development and proactive measures for the development of tribes before
independence.
Tribal Development in the Post-Independence Era
Baba Saheb Ambedkar, Chairman of the Drafting Committee was fully aware
of the iniquitous forces embedded in the social systems, economic institutions, and
political organizations in India in relation to the weaker and vulnerable sections of the
society and therefore, considered it necessary to provide for specific corrective
measures and mandates in the Constitution in their favor, writes Sankaran (2000:201).
The overall pre-independence arrangements continued in the post-independence era
after the State re-organization in the early 1950s. The otherwise contiguous tribal
areas remained dissected and distributed over several non-tribal states except in the
North East, where the tribal people have their own states formed along ethnic lines.
Another important aspect of tribal development is that tribes are allergic to the legal
system and developmental network created by the state and civil society.
4
The tribal issues received prominence in the draft constitution, largely through
the efforts of Jaipal Singh, the most prominent among the tribal leaders of that time,
on the advice of Verrier Elwin. The basic principles that should guide the approach to
the development of tribes were closely set out by the Prime Minister Pandit
Jawaharlal Nehru who formulated ‘Tribal Panchsheel’ which was later endorsed by
the Renuka Ray Team (1959), Dhebar Commission (1961) and the Shilu Ao
Committee (1969). These commissions made novel recommendations for the uplift of
tribes in India.
The Community Development Programme was launched during the First Five
Year Plan (1951-56) to empower tribes in India. The entire country was covered by
the Community Development approach by the end of the Second Five Year Plan
(1956-61). In the Fourth Five Year Plan (1969-74), series of special programmes were
formulated for specific target groups. Similar programmes for tribal development
areas were also implemented on a pilot basis. The tribal development agencies were
also established all over the country. The Tribal Sub-Plan was evolved in the year
1974-75 to facilitate the overall development of the tribes in India. The Tribal Sub-
Plan strategy adopted the Integrated Tribal Development Projects (ITDP) for tribal
areas with substantial tribal population.
The Sixth Five Year Plan visualized the raising productivity levels to several
economic fields in order to enable the tribes to cross the poverty line. It had some
impact on generating employment and increasing the earnings of the tribes. The
Modified Tribal Development Approach (MTDA) was also initiated with a view to
empower the tribes in India. At the beginning of the year 2000, the Tribal Sub-Plan
(TSP) strategy was implemented through 194 ITDPs, 259 pockets of tribal
concentration, 82 clusters and 75 primitive tribal group projects. In the new
millennium, the central government increased the outlay for tribal development,
resulting in the expansion of infrastructural facilities, fulfillment of basic needs and
betterment of the living standard of the tribes in the country.
Other prominent approaches to tribal development in India include – Special
Multipurpose Tribal Block (SMPTDB), Tribal Development Block (TDB), Tribal
Development Agencies (TDA), Primitive Tribal Groups (PTGs), Integrated Tribal
Development Programme, ITDP, Tribal Sub-Plan Strategy, TSP, National Rural
Employment Programme (NREP), National Rural Landless Employment Guarantee
5
Programme (NRLEGP), Training of Rural Youth for Self-Employment (TRYSEM),
National Social Assistance Programme (NSAP) and Jawaharlal Nehru National Urban
and Rural Mission (JNNURM). Besides these, Five Year Plans also had tribal
development components consistently. Several specific institutional mechanisms for
providing assistance for the integrated development of tribes were created in India.
The XI Plan claims to set the path of tribal development in the direction of
‘inclusive growth’ of the socially oppressed classes, economic destitute minorities and
tribal groups. Despite these efforts, the laggard groups are yet to catch with the
general pace of development taking place in the country. There was substantial
increase in the flow of funds for the development of tribes in India, resulting in the
expansion of infrastructural facilities and enlargement of coverage of the tribal
population. Protective measures have been taken for the welfare of tribes like forests,
shifting of cultivation, abolition of bonded labor, rehabilitation of displaced family,
land alienation, land reforms, tribal education, vocational training and health and
nutrition in the country over a period of time.
Several scholars have also examined the problems and prospects of tribes in
India. Empirical studies have revealed that bulk of the tribes still reside in the rural
areas. Males and females among the tribes are almost evenly distributed with males
having a small edge over the females. There is visible difference in urban-rural tribal
literacy level. The outlays for the development of scheduled tribes ranged between
0.5% to 5.0% of the total plan outlays up to the Twelfth Plan period. The attention to
development of tribes is not satisfactory in the country. Funds are not set apart in
proportion to the percentage of tribes in the country.
Burman (1975:32), Kumaran (1980:115), Deogaonkar (1980:58), Katoch
(1986:108), Devan (1988:59), Chand (1988:35) and others have evaluated the impact
of tribal development programmes in India. They have reported that the level of tribal
development in certain areas is dismal. Others have noted that tribal development
programmes have created a positive impact on generating employment and increasing
the earnings of the tribes. Some scholars have also observed that tribal development
programmes are not effectively implemented by following an integrated approach.
Tribal activists have lamented that the benefits failed to reach the lower strata of the
tribal community in India. The non-tribes have also availed the benefits of tribes
through various projects due to lack of scientific identification of the beneficiaries.
6
Singh (1982:220) states: “Our tribal development programmes are largely plan
based and target oriented and take care of the disbursement of a given amounts of
funds in the so called tribal sector. They are not need based, one may venture to say.
The problems of the tribes are basically different in different regions of the country
and in different areas of the regions. They need micro level analysis and immediate
attention and essentially local solutions. Governmental interference is needed at the
local level itself. Tribal development in India is at crossroads. Objectives have been
planned and declared. Financial resources have been generated and earmarked. The
planning process, set in motion, has proceeded far. If we fail to achieve the objectives,
tribal expectations having been aroused, we shall succeed in generating frustration.
There is the possibility that, having failed to secure satisfaction, the tribal leaders and
the tribal mass may turn to assertion of their identity through other channels i.e., sub-
nationalism, separate state, etc”.
Singh (2000:224) observes: “Reservation granted to all the sections of STs
regardless of their levels of education, income, social status and political power has
created difference between different tribes and within tribes. The policy has resulted
in the poor getting more poor and rich getting richer. This preferential employment
policy benefitted the affluent tribes living in plain areas to grab most of the benefits.
De-reservation of the progressive sections of STs could not take place due to
organized mobilization and pressure politics of the advanced sections”.
Sankaran (2000:201) notes: “Commencing with the Constitutional
commitments and the special legislations to secure equality and human dignity, a
large number of welfare measures have been taken up both as policy measures and
developmental programmes in all the fields of tribal development. Despite various
measures to improve the socio-economic conditions of the Scheduled Tribes, they
remain vulnerable. They are subjected to various atrocities, indignities, humiliations
and harassments. They are also denied a number of civil rights. This will call for
efforts not only on the part of the State and its myriad agencies but collective efforts
on the part of the large democratic sections of the society. Apart from the laws and
state action, the society itself has to accept, imbibe and internalize the values of
equality, non-discrimination, human dignity, justice and democratic practices. The
development of Scheduled Tribes is thus a part of a continued quest for equality and
7
social justice, the objectives enshrined in the Constitution and pursued since
independence in the free India.
Contemporary Tribal Development in India
The 12th Five Year Plan aims to bring about the integrated tribal development
in India. Budgetary allocations are also increased for the development of tribes across
the country. An assessment of the implementation approaches under TSP reveals that
Integrated Tribal Development Project (ITDP) is not functional due to several reasons
such as lack of adequate and trained staff, poor planning processes, inadequate office
infrastructure and basic facilities for staff. In many states, project officers at ITDP do
not have sufficient work experience.
The Constitution enshrines a number of important provisions for the safeguard
as well as promotion of the tribes in India. These provisions include – protective
provisions, developmental provisions, administrative provisions and reservation
provisions. The tribal leadership is not powerful enough to assert the rights of tribes
across the country. The tribal movement is also at the cross roads like any other
progressive mass movements in the country. A historic breakthrough is awaited
regarding the devolution of power to the grassroots of the tribal communities.
Scholars have expressed serious reservations about the tribal developmental initiatives
which lack effective coordination and prompt implementation.
The bureaucracy is also primarily responsible for the ineffective
implementation of the tribal development programmes. The fact is that the weakest
link in the chain in the entire gamut of tribal development process is the
implementation component. The tribal development programmes cannot be
implemented successfully with the existing formal and complex structures of various
developmental agencies. Among the tribes, the so-called primitive tribal groups are
extremely vulnerable. They are still living in isolation and their life styles show little
change over the years.</t>
  </si>
  <si>
    <t>Empowerment of Women; India Tribal Development ; India Tribal Media; Tribal Women; Women Empowerment;  Karnataka</t>
  </si>
  <si>
    <t>Shivaraju, H. S.</t>
  </si>
  <si>
    <t>Mahesh Chandra Guru, B. P.</t>
  </si>
  <si>
    <t>The State has a constitutional obligation to create informed citizenry in the
society. The communications media are required to educate, organize and motivate
tribal women as a matter of corporate social responsibility. The central government
agencies, state government bodies, tribal development research institutions,
universities, media institutions, non government organizations are called upon to
coordinate the tribal women empowerment programmes in tribal areas. Tribal women
specific media programmes are essential to enlist the active participation of tribal
women in the process of development. The non –government organizations and media
institutions are also important sources of communication for tribal women
empowerment. These agencies could function as pressure groups to force initiation of
action where none exist with respect to empowerment of tribal women in India. The
findings of the study, limitations of the study, testing of hypotheses, recommendations
of the study and suggestions for future research are delineated in this chapter.
6.2 Findings of the Study
Demographic Features of Respondents
There was more number of stakeholders of tribal women empowerment
representing the 29-50 years (59.34%), matriculation and pre-university educational
background (82.42%), non-officials’ category (82.42%), middle and low income
groups (82.42%) and Old Mysore regions (54.38%) among the study sample. There
were more number of tribal women beneficiaries of 18-39 years age group (55.88%),
matriculation educational category (74.18%), agriculturists (84.31%), low income
group holders(85.29%) and respondents of Old Mysore region (52.94%) respectively
among the study sample.
Communication Media Association of Respondents
A majority of the stakeholders of tribal women empowerment and tribal women
beneficiaries are not blessed with adequate media exposure. Most of the media except
radio and mobile are not accessible to them. The distribution of responses regarding
438
the non-accessibility of media include- newspapers (77.83%), magazines (75.57%),
television (51.39%), DVD Player (88.67%),tape recorder (94.46%), three in one
(97.48%),computer (97.23%), computer with Internet(99.24%), Smart Phone
(97.23%) and Cable / Satellite connection (89.92%).
Awareness about Tribal Development Programmes
A majority of the stakeholders of tribal women empowerment and tribal women
beneficiaries are not aware of most of the tribal development programmes except
Stree Shakti’ programme (58.94%), Yashaswini’ programme (57.18%), Help Line for
Elderly Citizens (53.15%), Ambedkar Housing and Rajiv Gandhi Rural Housing
(57.93%), Annabhagya’ programme (100%), Bhagyalakshmi’ programme (63.22%)
and old age pension programme (98.99%).
They have pleaded ignorance about certain provisions and programmes of
tribal development that have a bearing on tribal women empowerment. They include-
 Constitutional provisions (97.48%)
 National Commission for Scheduled Tribes (98.24%)
 National Human Rights Commission (97.48%)
 National Commission for Women (93.45%)
 Indira Gandhi National Tribal University (98.99%)
 Central Government Schemes (91.94%)
 State Government Schemes (89.67%)
 Grassroots level development programmes (86.40%)
 Integrated Tribal Development Project (90.93%)
 Integrated Child Development Scheme (89.17%)
 Tribal Development Block Programme (93.45%)
 Tribal Sub-Plan activities (91.69%)
 Land ownership programme (89.92%)
 Bhoochetana’ programme (88.92%)
 Suvarna Bhoomi’ programme (92.95%)
 Organic farming’ programme (88.92%)
 Raita Mitra’ programmes (87.66%)
 Ganga Kalyana’ programmes (74.06%)
 Manaswini’ programme (87.41%)
439
 environment protection programme (83.63%)
 Vajapayee Arogyashree’ programmes (80.86%)
 Help line – 104 programme (92.44%)
 Distribution of medicare facilities (91.18%)
 Financial assistance by the banks and cooperatives (88.41%)
 Scholarship and educational facilities (57.43%)
 Skill development programmes (91.18%)
 Nursery and women welfare programme (66.25%)
 Residential schools programme (89.67%)
 Self employment programmes (76.07%)
 Health and family welfare programme (79.35%)
 Higher educational facilities (90.18%)
 Infrastructural development programme (78.59%)
 Basic needs programmes (67.76%)
 Agricultural promotion programme (71.54%)
 Horticultural development programme (74.06%)
 Animal husbandry and dairying programme (61.46%)
 Social forestry promotion programme (67.76%)
 Cottage industry promotion programme (87.15%)
 Sericulture promotion programme (84.89%)
 Free electricity supply programme (80.60%)
 Vocational training and self employment programme (77.33%)
 Swarana Jayanti Rojgar Yojana (81.86%)
 Jawaharlal Nehru National Urban and Rural Mission’ programme (86.90%)
 Loan and subsidy services (62.97%)
 Santwana’ programme (53.90%)
 Human rights protection services (82.12%)
 Human trafficking problem (82.37%) and
 Non-government organizational programmes (66.75%).
440
Communication Source of Tribal Development Programmes
A majority of the stakeholders of tribal women empowerment and tribal
women beneficiaries are not aware of most of the tribal development programmes.
They have commonly pointed out that traditional media namely inter-personal
communication and extension communication channels were more useful sources of
communication on several constitutional institutions, provisions and development
projects rather than the new media. The distribution of responses in this regard is as
follows.
 Central Government Schemes (traditional media -06.30% and new media-
01.76%)
 State government schemes (traditional media -10.75% and new media- 02.61%)
 Grassroots level development programmes (traditional media -10.58% and new
media- 03.02%)
 Integrated Tribal Development Project (traditional media -07.05% and new
media- 02.02%)
 Integrated Child Development Scheme (traditional media -08.56% and new
media- 02.27%)
 Tribal Development Block Programme (traditional media -04.78% and new
media- 01.76%)
 Tribal Sub-Plan Activities (traditional media -06.30% and new media- 02.01%)
 Land ownership programme (traditional media -07.30% and new media-
02.77%)
 ‘Bhoochetana’ programme (traditional media -08.06% and new media- 03.02%)
 ‘Suvarna Bhoomi’ programme (traditional media -05.29% and new media-
01.76%)
 organic farming programme (traditional media -08.33% and new media-
02.77%)
 ‘Raita Mitra’ programme (traditional media -09.07% and new media- 03.27%)
 ‘Ganga Kalyana’ programme (traditional media -20.65% and new media-
05.29%)
 ‘Stree Shakti’ programme (traditional media -49.37% and new media- 09.57%)
 ‘Manaswini’ programme (traditional media -10.08% and new media- 02.51%)
 ‘Yashaswini’ programme (traditional media -44.84% and new media- 12.34%)
441
 ‘Help Line for Elderly Citizens’ programme (traditional media -43.58% and new
media- 09.57%)
 ‘Ambedkar Housing and Rajiv Gandhi Rural Housing’ programmes (traditional
media -45.34% and new media- 12.59%)
 ‘Annabhagya’ programme (traditional media -82.87% and new media- 17.13%)
 ‘Vajapayee Arogyashree’ programme (traditional media -13.10% and new
media- 06.04%)
 Health help line – 104 programmes (traditional media -05.29% and new media-
02.27%)
 Distribution of medicare facilities (traditional media -06.30% and new media-
02.52%)
 ‘Bhagyalakshmi’ programme (traditional media -47.86% and new media-
15.36%)
 Financial assistance (traditional media -08.31% and new media- 03.27%)
 Old age pension programme (traditional media -80.35% and new media-
18.64%)
 Scholarship and educational facilities (traditional media -33.50% and new
media- 09.07%)
 Skill development programme (traditional media -06.30% and new media-
02.52%)
 Nursery and women welfare programme (traditional media -26.20% and new
media- 07.55%)
 Residential schools programme (traditional media -07.30% and new media-
03.02%)
 Self employment programme (traditional media -16.37% and new media-
07.56%)
 Health and family welfare programme (traditional media -14.36% and new
media- 06.30%)
 Higher educational facilities (traditional media -07.05% and new media-
02.77%)
 Agricultural promotion programme (traditional media -18.39% and new media-
10.07%)
 Horticultural development programme (traditional media -17.13% and new
442
media- 08.81%)
 Animal husbandry and dairying programme (traditional media -28.46% and new
media- 10.08%)
 Social forestry promotion programme (traditional media -21.41% and new
media- 10.83%)
 Cottage industry promotion programme (traditional media -08.31% and new
media- 04.53%)
 Sericulture promotion programme (traditional media -11.08% and new media-
04.03%)
 Free electricity supply programme (traditional media -66.50% and new media-
14.10%)
 Vocational training and self employment programme (traditional media -
16.37% and new media- 06.30%)
 ‘Swarana Jayanti Rojgar Yojana’ (traditional media -13.10% and new media-
05.04%)
 ‘Jawaharlal Nehru National Urban and Rural Mission’ programme (traditional
media -69.27% and new media- 17.63%)
 Loan and subsidy services (traditional media -28.72% and new media- 08.31%)
 ‘Santana’ programme (traditional media -34.26% and new media- 11.84%) and
 Human rights protection services (traditional media -11.84% and new media-
06.04%).
Role of Media in the Empowerment of Tribal Women
A majority of the stakeholders of tribal women empowerment and tribal
women beneficiaries are not satisfied with the role of media in the empowerment of
tribal women. The distribution of responses in this regard is as follows.
 Absence of media support for social equality (stakeholders of tribal women
empowerment -68.13% and tribal women beneficiaries- 76.67%)
 Promotion of social freedom (stakeholders of tribal women empowerment -
61.54% and tribal women beneficiaries- 73.86%)
 Promotion of social justice (stakeholders of tribal women empowerment -
57.14% and tribal women beneficiaries- 71.90%)
 Eradication of superstitions (stakeholders of tribal women empowerment -
443
68.13% and tribal women beneficiaries- 68.63%)
 Prevention of human trafficking (stakeholders of tribal women
empowerment -57.14% and tribal women beneficiaries- 71.90%)
 Prevention of human rights violation (stakeholders of tribal women
empowerment -63.74% and tribal women beneficiaries- 67.97%),
promotion of small family (stakeholders of tribal women empowerment -
59.34% and tribal women beneficiaries- 66.01%)
 Prevention of atrocities (stakeholders of tribal women empowerment -
65.93% and tribal women beneficiaries- 67.97%)
 Prevention of female infanticide and feticides (stakeholders of tribal
women empowerment -61.54% and tribal women beneficiaries- 66.67%)
 Fight against the drug and liquor addiction (stakeholders of tribal women
empowerment -52.75% and tribal women beneficiaries- 64.05%)
 Prevention of child labor and bonded labor (stakeholders of tribal women
empowerment -57.14% and tribal women beneficiaries- 65.36%)
 Prevention of dowry system and fight against early marriage (stakeholders
of tribal women empowerment -63.74% and tribal women beneficiaries-
73.20%)
 Promotion of social mobility (stakeholders of tribal women empowerment
-57.14% and tribal women beneficiaries- 70.59%)
 Promotion of remarriage of divorced / widowed persons (stakeholders of
tribal women empowerment -52.75% and tribal women beneficiaries-
67.97%)
 Involvement in social service (stakeholders of tribal women empowerment
-72.53% and tribal women beneficiaries- 65.36%)
 Promotion of agricultural and cottage industrial development (stakeholders
of tribal women empowerment -65.93% and tribal women beneficiaries-
69.28%)
 Control of economic assets and achievement of financial independence
(stakeholders of tribal women empowerment -57.14% and tribal women
beneficiaries- 66.01%)
 Promotion of equal property rights (stakeholders of tribal women
empowerment -54.95% and tribal women beneficiaries- 64.71%)
444
 Promotion of family infrastructural development (stakeholders of tribal
women empowerment -63.74% and tribal women beneficiaries- 66.67%)
 Promotion of self-employment opportunities (stakeholders of tribal women
empowerment -70.33% and tribal women beneficiaries- 64.05%)
 Improvement of economic bargaining power (stakeholders of tribal women
empowerment -63.74% and tribal women beneficiaries- 60.78%)
 Business promotion (stakeholders of tribal women empowerment -62.64%
and tribal women beneficiaries- 63.73%)
 Betterment of economic status (stakeholders of tribal women
empowerment -56.04% and tribal women beneficiaries- 68.63%)
 Development of professional skill and competence (stakeholders of tribal
women empowerment -67.03% and tribal women beneficiaries- 67.65%)
 Improvement of saving ability (stakeholders of tribal women empowerment
-59.34% and tribal women beneficiaries- 66.01%)
 Preserving goods and services (stakeholders of tribal women empowerment
-64.84% and tribal women beneficiaries- 67.65%)
 Marketing goods and services (stakeholders of tribal women empowerment
-73.63% and tribal women beneficiaries- 71.57%)
 Obtaining benefits of development projects (stakeholders of tribal women
empowerment -62.64% and tribal women beneficiaries- 67.65%)
 Participation in development projects (stakeholders of tribal women
empowerment -58.24% and tribal women beneficiaries- 65.69%)
 Development of economic self-sufficiency (stakeholders of tribal women
empowerment -60.44% and tribal women beneficiaries- 67.65%)
 Understanding constitutional safeguards and provisions (stakeholders of
tribal women empowerment -68.13% and tribal women beneficiaries-
62.09%)
 Understanding the activities of women’s commission (stakeholders of tribal
women empowerment -58.24% and tribal women beneficiaries- 65.03%)
 Protection of tribal women’s political reservation (stakeholders of tribal
women empowerment -59.34% and tribal women beneficiaries- 67.65%)
 Understanding the significance of adult franchise (stakeholders of tribal
women empowerment -63.74% and tribal women beneficiaries- 68.63%)
445
 Understanding the significance of electoral reforms (stakeholders of tribal
women empowerment -62.64% and tribal women beneficiaries- 66.99%)
 Enhancement of leadership development opportunities (stakeholders of
tribal women empowerment -61.54% and tribal women beneficiaries-
66.67%)
 Participation in political activities (stakeholders of tribal women
empowerment -67.03% and tribal women beneficiaries- 69.61%)
 Improving political bargaining power (stakeholders of tribal women
empowerment -55.24% and tribal women beneficiaries- 66.34%)
 Enhancing political status (stakeholders of tribal women empowerment -
53.85% and tribal women beneficiaries- 64.37%)
 Managing political crises (stakeholders of tribal women empowerment -
56.04% and tribal women beneficiaries- 66.34%)
 Achieving political equality (stakeholders of tribal women empowerment -
72.53% and tribal women beneficiaries- 63.40%)
 Participation in political movements (stakeholders of tribal women
empowerment -53.85% and tribal women beneficiaries- 63.73%)
 Participation in elections (stakeholders of tribal women empowerment -
56.04% and tribal women beneficiaries- 66.67%)
 Assertion of rights and privileges (stakeholders of tribal women
empowerment -58.24% and tribal women beneficiaries- 66.99%) and
 Networking with civil society institutions (stakeholders of tribal women
empowerment -57.14% and tribal women beneficiaries- 63.73%).
Drawbacks of Media in Tribal Women Empowerment
A majority of the stakeholders of tribal women empowerment and tribal women
beneficiaries have noted certain drawbacks in the present media services from tribal
women empowerment point of view. The distribution of responses in this regard is as
follows.
 Absence of commitment to the cause of tribal women empowerment
(stakeholders of tribal women empowerment -54.95% and tribal women
beneficiaries- 72.55%)
446
 Lack of decentralization of media services in the tribal areas (stakeholders of
tribal women empowerment -67.03% and tribal women beneficiaries-
70.59%)
 Lack of localization of media services in the tribal areas (stakeholders of
tribal women empowerment -62.64% and tribal women beneficiaries-
68.63%)
 Lack of area-specific communication services in the tribal areas
(stakeholders of tribal women empowerment -62.64% and tribal women
beneficiaries- 65.36%)
 Absence of communication component in tribal development projects
(stakeholders of tribal women empowerment -61.54% and tribal women
beneficiaries- 69.28%)
 Inadequate funds for tribal development communication (stakeholders of
tribal women empowerment -74.73% and tribal women beneficiaries-
74.51%)
 Absence of media specialists in tribal development communication projects
(stakeholders of tribal women empowerment -63.74% and tribal women
beneficiaries- 67.32%)
 Inadequate tribal development communication infrastructural facilities
(stakeholders of tribal women empowerment -70.33% and tribal women
beneficiaries- 69.28%)
 Absence of resource persons in tribal development communication
management (stakeholders of tribal women empowerment -65.93% and tribal
women beneficiaries- 67.97%)
 Absence of project-specific communication services in the tribal areas
(stakeholders of tribal women empowerment -61.54% and tribal women
beneficiaries- 66.67%)
 Absence of planning of tribal development communication activities by
experts (stakeholders of tribal women empowerment -63.74% and tribal
women beneficiaries- 67.32%)
 Absence of competent human resources for the management of tribal
development communication projects (stakeholders of tribal women
empowerment -59.34% and tribal women beneficiaries- 70.59%)
447
 Absence of participatory communication in tribal development projects
(stakeholders of tribal women empowerment -65.93% and tribal women
beneficiaries- 73.20%)
 Absence of beneficiaries in the tribal development communication projects
(stakeholders of tribal women empowerment -59.34% and tribal women
beneficiaries- 69.93%)
 Absence of scientific evaluation of tribal development communication
projects (stakeholders of tribal women empowerment -68.13% and tribal
women beneficiaries- 66.67%)
 Absence of emphasis of tribal women empowerment in the tribal
development communication projects (stakeholders of tribal women
empowerment -70.33% and tribal women beneficiaries- 67.97%)
 Absence of emphasis on social change among tribal women in the tribal
development communication projects (stakeholders of tribal women
empowerment -60.44% and tribal women beneficiaries- 66.99%)
 Absence of emphasis on economic development of tribal women in the tribal
development communication projects (stakeholders of tribal women
empowerment -61.54% and tribal women beneficiaries- 62.74%)
 Absence of emphasis on entrepreneurship development of tribal women in
the tribal development communication projects (stakeholders of tribal women
empowerment -68.13% and tribal women beneficiaries- 67.97%)
 Absence of emphasis on political leadership development of tribal women in
the tribal development communication projects (stakeholders of tribal women
empowerment -74.73% and tribal women beneficiaries- 66.01%)
 Absence of emphasis on crisis management capacity of tribal women in the
tribal development communication projects (stakeholders of tribal women
empowerment -68.13% and tribal women beneficiaries- 62.09%)
 Absence of emphasis on the protection of tribal culture in the tribal
development communication projects (stakeholders of tribal women
empowerment -67.03% and tribal women beneficiaries- 65.03%)
 Absence of emphasis on tribal women welfare and development programmes
in the tribal development communication projects (stakeholders of tribal
women empowerment -70.33% and tribal women beneficiaries- 68.63%)
448
 Absence of emphasis on inclusive development of tribal women in the tribal
development communication projects (stakeholders of tribal women
empowerment -63.74% and tribal women beneficiaries- 67.32%)
6.3 Testing of Hypotheses
H1. The stakeholders of tribal women empowerment and beneficiaries of tribal
women development projects have not gained adequate communications
media exposure.
The data reveal that the stakeholders and beneficiaries of tribal women
projects in Karnataka state had not enjoyed the benefit of adequate communications
media exposure. Hence, the above hypothesis stands proved according to the data
analysis.
H2. The stakeholders of tribal women empowerment and beneficiaries of tribal
women development projects have not gained awareness about various
tribal development programmes.
The data reveal that the stakeholders of tribal women empowerment and
beneficiaries of tribal women development projects were not aware of most of the
tribal development programmes implemented in Karnataka State. Hence, the above
hypothesis stands proved according to the data analysis.
H3. The stakeholders of tribal women empowerment and beneficiaries of tribal
women development projects in Karnataka State have not obtained adequate
communication support from the media.
The data reveal that the stakeholders of tribal women empowerment and
beneficiaries of tribal women development projects in Karnataka state were not happy
with the media support for various tribal development projects in Karnataka state.
Hence, the above hypothesis stands proved according to the data analysis.
H4. The stakeholders of tribal women empowerment and tribal women
beneficiaries have found that communications media did not play a vital role
in the empowerment of tribal women.
The data reveal that stakeholders of tribal women empowerment and tribal
women beneficiaries have perceived that communications media did not play a crucial
role in the empowerment of tribal women. Hence, the above hypothesis stands proved
449
according to the data analysis.
H5. The stakeholders of tribal women empowerment and tribal women
beneficiaries are not satisfied with the tribal development communication
system from the point of view of tribal women empowerment.
The data reveal that thestakeholders of tribal women empowerment and tribal
women beneficiaries were not satisfied with the tribal development communication
system and services.Hence, the above hypothesis stands proved according to the data
analysis.
6.4 Limitations of the Study
It was not practically possible for the researcher to enjoy the benefit of
accessibility of data to all the stakeholders of tribal women empowerment and tribal
women beneficiaries due to large numbers and lack of time. The usual limitations of
the survey method such as time, human inadequacies, resource constraints,
recollection and communication were experienced by the researcher. Incidental,
purposive and stratified sampling methods were followed in selecting the respondents.
Though much care has been taken to collect the primary data, the memory bias on the
part of the respondents cannot be completely ruled out.
6.5 Implications of the Study
The state has the obligation to empower the tribes who are excluded from the
mainstream of national development. The central, state and local-self governments
have a responsibility to formulate suitable policies and develop the tribes. They
should not be treated as mere receivers of benefits but they must be actively involved
in policy making, planning, implementation and evaluation of tribal development
programmes in India. The tribal development projects should be designed after proper
analysis of the situations and consultation with the specialists and beneficiaries. The
following suggestions are made with a view to improve the status of tribal women in
the present times.
450
6.5.1 Tribal Development Related Suggestions
 The political democracy in India should be converted into a social democracy
in order to establish a true welfare state.
 The government policy should be more focused towards bridging the
prevailing extreme disparities in the society to realize basic goals of the
Constitution.
 The state should play an active role in the process of tribal development with
due respect to constitutional mandates.
 The Government of India should formulate a National Policy on Tribal
Development in the new millennium.
 The welfare and development of tribes should be viewed at not merely in
terms of material needs but equally in relation to non material needs and
fundamental rights.
 It is necessary to undertake a ‘look back’ exercise to assess where the tribes
stand after 68 years of national independence.
 The constitutional provisions and safeguards for the empowerment of tribes
should become justiciable rights.
 The task of ameliorating the socio-economic conditions of the tribes should be
accomplished with empathy, sincerity and responsibility.
 About 8 percent of budgetary allocation should be earmarked for the tribal
development at national, regional and grassroots level.
 The tribal rights in lands and forests should be respected and implemented
through constitutional amendment.
 The tribes should be equipped to participate effectively in a competitive
environment dominated by the market forces.
 A variety of positive interventions are required to assist the tribes including
land restructuring, employment generation, wage interventions, price
interventions and effective implementation of special laws.
 Punitive measures should be ensured for non-implementation of tribal
development projects by the elected representatives and officials.
 The basic needs model of development should be adopted in respect of tribal
areas which are deprived of basic needs, civic amenities and infrastructural
facilities.
451
 A special programme of an integrated character should be implemented in the
tribal areas with intimate collaboration of concerned departments / agencies
for the overall development of tribes.
 There is a need to improve the efficiency and coverage of self-employment
and wage-employment programmes in the tribal areas.
 The Special Component Plan and Tribal Sub-Plan should be implemented on
the basis of suitable administrative infrastructure, both from the personnel and
structural points of view.
 The Integrated Tribal Development Project should be implemented on the
basis of human resources management, allocation of funds in proportion to
the tribe population percentage, active participation of ST beneficiaries and
scientific evaluation by the experts.
 Area-specific and target group-specific tribal development programmes
should be implemented on the basis of planning from grassroots level
upwards.
 Constant monitoring and evaluation of tribal development programmes should
be undertaken by effective machinery at local, regional and national levels.
6.5.2 Tribal Women Empowerment Related Suggestions
 The tribal development project authorities should conduct field survey
and identify deserving tribal women beneficiaries for the purpose of
providing financial assistance.
 The tribal development project authorities should identify the worthy
tribal women beneficiaries and extend financial benefits.
 The tribal development project authorities should design the
development projects in consultation with the tribal women
beneficiaries.
 The tribal development project authorities should give proper orientation
to the office-bearers, members and officials about the empowerment of
tribal women.
 The tribal development project authorities should deliver the services on
the basis of corporate social responsibility.
 The tribal development project authorities should enable the tribal
women beneficiaries to develop civic responsibility.
452
 The tribal development project authorities should enable the tribal
women beneficiaries to achieve the goal of gender equity and justice.
 The tribal development project authorities should enable the tribal
women beneficiaries to achieve the goal of human rights protection.
 The tribal development project authorities should enable the tribal
women beneficiaries to achieve the goal of social harmony and unity.
 The tribal development project authorities should enable the tribal
women beneficiaries to achieve the goal of environment protection.
 The tribal development project authorities should enable the tribal
women beneficiaries to achieve the goal of cultural promotion.
 The tribal development project authorities should enable the tribal
women beneficiaries to achieve the goal of community development.
 The tribal development project authorities should enable the tribal
women beneficiaries to fight against the oppressive forces in the society.
 The tribal development project authorities should enable the tribal
women beneficiaries to adopt the scientific innovations and
technological advancements.
 The tribal development project authorities should enable the tribal
women beneficiaries to develop leadership qualities.
 The tribal development project authorities should enable the tribal
women beneficiaries to develop entrepreneurship.
 The tribal development project authorities should enable the tribal
women beneficiaries to develop personality.
 The tribal development project authorities should enable the tribal
women beneficiaries to participate in the development projects of
government and non-government agencies.
 The tribal development project authorities should enable the tribal
women beneficiaries to sensitize the policy makers and officials about
their developmental obligations.
 The tribal development project authorities should enable the tribal
women beneficiaries to become aware of opportunities of empowerment
of women.
453
 The tribal development project authorities should enable the tribal
women beneficiaries to work for social equality.
 The tribal development project authorities should enable the tribal
women beneficiaries to achieve the goal of social freedom.
 The tribal development project authorities should enable the tribal
women beneficiaries to gain the benefit of social justice.
 The tribal development project authorities should enable the tribal
women beneficiaries to fight against superstitions.
 The tribal development project authorities should enable the tribal
women beneficiaries to fight against human trafficking.
 The tribal development project authorities should enable the tribal
women beneficiaries to fight against human rights violation.
 The tribal development project authorities should enable the tribal
women beneficiaries to achieve the goal of small family.
 The tribal development project authorities should enable the tribal
women beneficiaries to prevent atrocities against women.
 The tribal development project authorities should enable the tribal
women beneficiaries to prevent female infanticide and foeticide.
 The tribal development project authorities should enable the tribal
women beneficiaries to fight against the drug and liquor addiction.
 The tribal development project authorities should enable the tribal
women beneficiaries to fight against the child labor and bonded labor.
 The tribal development project authorities should enable the tribal
women beneficiaries to fight against the dowry system and fight against
early marriage.
 The tribal development project authorities should enable the tribal
women beneficiaries to gain the benefit of social mobility.
 The tribal development project authorities should enable the tribal
women beneficiaries to actively in participate in social service.
 The tribal development project authorities should enable the tribal
women beneficiaries to achieve the goal of agricultural development and
cottage industrial development.
454
 The tribal development project authorities should enable the tribal
women beneficiaries to gain control over their economic assets and
achieve financial independence.
 The cooperatives should enable the tribal women beneficiaries to gain
equal property rights.
 The tribal development project authorities should enable the tribal
women beneficiaries to achieve family infrastructural development.
 The tribal development project authorities should enable the tribal
women beneficiaries to gain self – employment opportunities.
 The tribal development project authorities should enable the tribal
women beneficiaries to improve production and productivity.
 The tribal development project authorities should enable the tribal
women beneficiaries to achieve the goal of business promotion.
 The tribal development project authorities should enable the tribal
women beneficiaries to improve their economic bargaining power.
 The tribal</t>
  </si>
  <si>
    <t>Department of Studies in Journalism and Mass Communication</t>
  </si>
  <si>
    <t>University of Mysore</t>
  </si>
  <si>
    <t>Mysore</t>
  </si>
  <si>
    <t>Information and Broadcasting</t>
  </si>
  <si>
    <t>http://hdl.handle.net/10603/346137</t>
  </si>
  <si>
    <t>Women In Policing A Study Of Women Police Stations With Special Reference To Telangana State</t>
  </si>
  <si>
    <t>Police are generally defined as the civil force responsible for maintaining law and
order without which there can be no development in civilization. The police organization,
which at present is known as the police department, is meant and constituted to maintain the
law and order relating to criminal administration.
In India, the police department has traditionally been considered a male dominating
profession. Because in the Police department, there are neither exact duty hours nor the exact
nature of the duty. An employee is tied up 24 hours to his duty. The police department is
meant for safety and security of the society. No excuses are entertained by this department. It
is aptly said of this department that “there is no question why, but you have to do or die”.
Thus, Service in the police department is quite different from the services in any other
department.
The word „Police‟ is derived from the Greek word ‟POLITEA', which means "the
Government and its function to safeguard its country". According to Webster's Dictionary,
the term 'POLICE' connotes 'the Department of Government that keeps public order and
safety'. 'POLICE', is a body of civil officers charged with maintaining public order and safety
and enforcing the law, including preventing and detecting crime. Besides, it is entrusted with
various inspectional, licensing and regulatory activities.
Till 1786 the words like Military Guards, Civil Guards, Day Watch and Night Watch
were used of the persons who performed police duty. But the word 'Police' was officially
used in the Dublin Police Act which was passed in the British Isles in 1786.
Modern Indian History starts with the establishment of British rule in India. East India
Company got the rights of the Calcutta Fargana from the Nawab of Bengal. They organized
police for Calcutta on the existing Mohammedan model of Kotwal. The official of the East
India Company started holding a Court of Cutcheriand sentencing offenders as he pleased. In
1772 Warren Hastings the Governor of Bengal appointed Faujdar for the protection of the
inhabitants of Calcutta and transmitting constant intelligence of all matters relating to the
peace of the country. Lord Corn Wallis, who succeeded Warren Hastings as the Governor-
3
General of India was the innovator of an organized police system in India. Regulation No.
XXII of 1793 mention the "Regulations for the police of the collectorships of Bengal, Bihar,
and Orissa, which contained the establishment of Tannadars and Police Officers for
maintenance of peace." The Magistrates of the Districts divided the district into police
jurisdiction. The magistrates nominated the Daroghas with a security deposit of Rs.1,000/-,
and the Daroghas were authorized to apprehend without charge and without issuing
Dustuckto the writ. He could discharge an accused in some cases based on a Razeenama
(Deed or compromise), all categories of village watchmen (Pykes, Chowkidars, Pausbana,
Dusuds, Nilgabaunsand Harees) being declared to be subjected to the orders of the Daroga.
Lord Cornwallis was helped by William Jones, an Oriental Scholar in codifying Hindu and
Mohammedan laws. Zamindars were relieved of performing police duty. In 1808, the
Superintendent of Police was appointed for crime control and prevention of the public
disorder. In 1813 the monopoly of the East India Company came to an end. The direct control
of the British Government caused many changes in the police administration in India.
In 1813 Bird Committee was appointed to analyze the working conditions of police. It
recommended the appointment of District Superintendent of Police. In 1944, the Bengal
Government appointed Police Commissioners to suppress the dacoits in Bengal.
In 1843, Sir Charles Napier, the Chief Commissioner of Sind formed Irish Model
Police in Sind Province. In the Madras presidency, the Torture Commission concluded in its
report by stating that, "Police must be under one command" and the District Collector was
relieved from performing police duty. Lord Harris, Governor of Madras, with the support of
his Council Members Elliot and Morehead established in Madras the New Model
Constabulary. Robinson, a Madras civilian of high standing was appointed as the Chief
Commissioner of newly formed Madras Police in 1859. Meanwhile, the Madras Police Act of
1859 Act XXIV passed by the British Government. In 1860 a Police Commission was
appointed by the Government to find out a new system of policy applicable to the whole of
India, whereby economy and efficiency might be secured. Based on its recommendations, the
Police Act of 1861 was enacted.
The Second Police Commission of 1902 gave detailed reports on the structure of
police at districts, functioning, recruitment, training, and pay structure of different
subordinate ranks of the police. Though there were Police Commissions and Committees to
develop police administration in the country, yet no one had mentioned the use of women's
power in policing. But the circumstance forced the English to engage women in police duty
in some places. In 1938 a labour strike broke out in Kanpur. During the strike, the women
4
workers blocked the entrance of the mill and obstructed the willing workers going to work.
The policemen who came to rescue felt it very bad to lift the striking women physically. To
avoid such problems in the future, the British Government in India appointed women in
policing in 1939. In the same year, the Southern State of Travancore appointed women as
'Special Police Constables'. In the beginning, one-Woman Head Constables and Twelve
Women Constables were appointed as Special Police Constables. In 1942 the Special Women
Constables were admitted into the regular strength of policemen as temporary Women
Constables. In Greater, Bombay women were engaged in the Customs department for
checking and searching for women passengers in the Harbour in 1939.
Women Policing in India
After Independence, the Indian Government followed the same old British method of
police administration. But circumstances led the Government to appoint State Police
Commissions and as per its recommendation, many changes were affected in the State Police
Administration. One among them was the usage of women's power in the Law Enforcement
Agency. The following circumstances led the Government of India to recruit Women in the
Indian Police Service and State Police Force.
Partition of the Country
During the Partition of India in 1947, a large number of refugees moved from
Pakistan to India. Women crossed the border without any security. Owing to communal riots
that occurred in border areas people met endless misery and moral degradation. Kidnapping,
abduction, and sex offences were the order of the day. The affected people met Prime
Minister Jawaharlal Nehru and requested him to decide for their protection and safety. And
there was a need to start Relief Camps for unattached women, girls, and children. Therefore,
the Government of India felt that there was a need to have women in the police for security
duty to give protection to the affected women. And there was another reason to set up pass-
port checking posts in the Indo-Pak border areas, as a large number of Purdah Muslim women
were crossing the border. To checkup Purdah Muslims, women police had to be appointed.
The reason for check-up Purdah Muslim women was that there was a suspicion that the life
of Prime Minister Nehru was in danger by the women intruders from Pakistan. Besides, the
Ministry of Relief and Rehabilitation also felt, it necessary to have women in policing to
recover abducted women during migration and also to save womenfolk from intruders.
Change in Social Condition
India's Independence gave much hope to the people. They moved from one place to
another for want of employment, to get a higher education, to seek shelter, and so on. When
5
people did not get prescribed wages, degraded by qualification, suppression of poor by the
rich, differences arose due to caste, community, or religion; political parties influenced
people to go for a strike, hartal, and road-roko to achieve their aims.
Women's participation in such anti-governmental activities where increased. Till then
law enforcement agencies had only employed men on such occasions. Indian Government
realized the importance of women in policing to deal with women's agitators freely and
frankly, whereas male police could not even touch the women's hands to remove them from
their striking spot.
Social Legislation
In the Post - Independence year, the Government enacted several social laws and took
various other measures for the protection of the weaker sections of the society including
women and children. These steps were new to the traditional Law Enforcement Agency.
They were not prepared to deal with women and children. So, there was a necessity growing
in the police administration to have women in the police force.
Economic Condition
The economic condition forced a large number of women to come out of their houses
in search of gainful jobs. The growth of formal and higher education, more employment
opportunities through industrialization, migration from village to urban areas, caused women
to socialize more. As a consequence of such developments, women related crimes were
increased and women became the victims of various crimes like torture, rape, molestation,
eve-teasing etc.
The Government of India and states realized the participation of women in the police
force as an inevitable and unavoidable one. The speedy development of science and technical
fields made the administrators include women in policing as part of the new policies of the
Government.
The Punjab state, other State Governments in India included women in policing. West
Bengal in 1949, Andhra Pradesh in 1950, Bihar in 1952, Rajasthan in 1955, Madhya Pradesh
in 1959, Karnataka in 1960, Jammu and Kashmir in 1965, Haryana in 1966, Assam in 1967,
Nagaland in 1968, Sikkim in 1970, Tamil Nadu, Meghalaya in 1973, Uttar Pradesh in 1974,
Himachal Pradesh in 1975, Arunachal Pradesh in 1977, Union Territory of Chandigarh in
1966, Mizoram in 1987 recruited women for Law enforcement Agency. Thus, the women
police system was started in Tamil Nadu in 1973.
After independence, the Constitution of India guaranteed to all Indians equality before
the law (Article 14), no discrimination by the state on the grounds of religion, race, caste, sex,
6
place of birth or any of these [Article 15(1)], equality of opportunity for all citizens in matters
relating to employment or appointment to any office under the state (Article 16), and equal
pay for equal work for both men and women [under Article 39(d)].
Such provisions of equality enabled women to join various occupations. Though
liberty and equality, has been guaranteed to all citizens in the Indian Constitution, yet for
considerable period women who wanted to join the administrative services, especially the
police service, confronted innumerable obstacles. It was only in 1972 that Kiran Bedi became
the first Indian woman to qualify for the elite Indian Police Service (IPS).
These discriminations were exposed by the Report of the Committee on the Status of
Women in India in 1974. It served as an eye-opener for the government, lawmakers, experts,
and activists in the field and the community as a whole.
As per the reports of 1st January 2014, the recruited police strength all India is
1,722,786 and for the population of 1.22 billion, one police officer has to render his services
to 708 persons as of ratio regarding women, the strength of 1,05,325 female police officer has
been recruited where it occupies a national average of 11% of the police.
Women Police Stations in India (WPS)
Women Police Station is a form of policing that is widely used across the world and
that typically involves the creation of police stations that employ only female officers
specialized in handling crimes committed against women with a sensitive nature such as
domestic violence, rape, and other forms of gender-specific offences. The first WPS in the
world opened in the Indian state of Kerala in 1973 and since then, its use has been rolled out
to many other cities in India. There is a total of 613 WPS in India. The majority of the WPS
are constituted in Tamil Nadu State (31.11%) and it is followed 71 (11.5%) in Uttar Pradesh
and 40 (6.5%) each in West Bengal, Rajasthan, and Bihar.
This form of policing is expected to have a positive impact on service-provision to
women due to two main reasons. First, by lowering the costs of reporting a crime to the
police as WPS allows women to report a crime in an environment that is perceived as having
fewer stigmas associated with gender-based crimes, less corrupt and more female-friendlier.
Second, there is abundant evidence from a political economy that greater in female
representation improves the quantity and quality of the provision of public-goods preferred
by other women.
Conceptual Frame Work
In India, no comprehensive research has been done on sexual harassment in the police
but there are volumes of anecdotal evidence regarding common sexual harassment,
7
particularly concerning constables in training institutions. The common response of women
employees is either to ignore the harassment or to avoid the situation in which harassment
occurs. Often, the victims are reluctant to make a formal complaint as they hold less
powerful positions than the harassers and fear retaliation. Even women officers ostracize
colleagues who complain of harassment. Interaction with women officers of subordinate
ranks during training programs reveals that many of them are unaware of the Vishakha
guidelines and do not know of the complaint bodies, if any, which the police authorities are
mandated to set up.
Women police officers, because of their limited strength, try to ape their male
colleagues and seek to acquire a rough and tough image to be accepted in a male-dominated
profession. This is self-defeating. Their presence is meant to humanize the police force and
add a different viewpoint to professional policing and not added to its macho image. Women
Police need to attain professional excellence that would automatically change gender
stereotypes and made them important players in decision-making, career planning and
management in the police.
Hypothesis
In the context of the present study following hypothesis has formulated. They are:
1. Women police are not discarding their duties and having powers like men police
officials.
2. Women police stations are not having equal amenities comparing with the normal
police station.
3. Women police are still facing discrimination and another kind of gender problem.
Objectives of the Study
The present research work intended for the following objectives:
1. To study the police administration in Telangana State.
2. To study the functions and role of the women police in Women Police Station.
3. To study the socio-economic status and problems of the women police in women
police stations and work balance their life.
4. Finally, provide suitable suggestions for the problems of women police who are
working in women police stations.
Research Methodology
Every research work requires its methodology, without which any research will not be
scientific and successful. As the methodology is generally concerned with data generation
8
data presentation, data analysis following rules and methods are followed to ease the data
collection procedure.
Primary Data
To gather the required information, the researcher has contacted women police who
are working in Women Police Stations in Telangana State. According to the Document
Police Department of Telangana State, there are 18 Women Police Stations are working for
women protection, they are given in the following table:
Table 1
Women Police Stations in Telangana as on November 2018
Sl. No District/Area Number of WPS Total Staff Male Female %
1 Adilabad 1 23 15 8 31.78
2 Mahbubnagar 1 17 8 9 52.94
3 Nalgonda 1 26 19 7 26.92
4 Sangareddy 1 14 8 6 42.85
5 Vikarabad 1 26 17 9 34.61
6 Cyberabad 1 5 2 3 60.00
7 Hyderabad 3 168 - 168 100.00
8 Karimnagar 1 24 18 4 16.66
9 Khammam 1 28 21 7 25.00
10 Nizamabad 1 21 15 6 28.57
11 Mancherial 1 16 8 8 50.00
12 Siddipet 1 1 - 4 100.00
13 Warangal Rural 1 25 18 7 28.00
14 Warangal Urban 1 38 21 17 44.73
15 Rachakonda 2 39 13 26 66.66
Total 18 471 183 289 61.35
Source: Rc. No. 346/ME-RTI/2018, dt. 14-11-2018, Superintend of Police (CID) I/c DIG (Admn.) &amp; Public
Information Officer, O/o DGP, Telangana State, Hyderabad.
For the research work, 18 Women Police Stations are considered and all-women
police officials who are working in these stations are considered for the study.
Case Study Method
The case study method involves a very important and admired technique of data
collection in social research.
Sampling Design
The sample space research for this work was all women police respondents constitute
the 18 women police stations. For clarification, it is mentioned that the “Stratified Random
Sampling Method” has applied. There are 471 police officials are working in women police
stations, out of the total 289 (61.35%) officials belong to women category. For the present
study, 165 samples were taken (57.09%) based on small sample techniques (Krejcie&amp;
Morgan 196</t>
  </si>
  <si>
    <t>Police; women professional; women constable</t>
  </si>
  <si>
    <t>R. Shobha Rani</t>
  </si>
  <si>
    <t>Gopu Sudhakar</t>
  </si>
  <si>
    <t>This chapter presents conclusions and suggestions in the domain of Women in police service in the state of Telangana with special reference to Women Police Station (WPS). The earlier chapters in this research work have discussed in detail about Administrative, sociological, gender and developmental issues in the above context such as the representation of women in the police service, their socio-economic profile, work and challenges faced, parameters of empowerment like access to resources, and patterns of decision making, perceptions about work, autonomy in decision-making at home and work, and some of the hazards they encounter in their profession, etc. This chapter summarizes the findings of the study presenting them in three major sections.
The study has been carried out in the Telangana State. The sample for the study was drawn by using a purposive sampling method. The total sample of the study comprised of 165 respondents who are working in WPSs.
This study is important because a large number of women got the opportunity to occupy positions in the police department in recent years in Telangana State. With the changing era, more and more women are joining the department. But just joining the department in large numbers is not enough. The issue that remains significant is whether with the given conservative background the women can freely participate in policing. This important dimension of women’s participation in the police department has made this
218
study an interesting analysis of women working in the police department. The study aimed to understand the nature and effectiveness of the working and function of the WPS and also focused on the issue of dual role conflict which they face as they also look after their family. In our state, there is hardly any research that has been undertaken on the important topic of women police. At present, mostly women police officers are posted in soft inconsequential jobs and not given important and challenging charges. This aspect gains further relevance because till today no woman police officer in WPSs of Telangana State.
In view of the socio-cultural constraints, which usually women face and which inhibit their participation in challenging responsibilities in the police, the findings of research like this are in addition to the input required by the policymakers in developing strategies for inclusion of more and more women in the police department. The present research provides a socio-economic profile of the women members, the level of awareness of their rights and responsibilities, the nature of concern among them regarding their work and their role in the department regarding issues about women, their future aspirations and the opinion of common people as well as the males who are working in the police department are also taken into consideration.
The present study has used both the integrated model and the Gendered model of assimilation of women in police. The gendered model of the assimilation of women into the police stated that women performing a variety of functions depending upon their expertise, specifically policing women and
219
children. This model further stated that when women police dealt with women and children. It holds that women have a specialist role in the police that they are uniquely qualified to fulfil. This role relates to the protective and preventive functions of policing. Their entry changed the male-dominated and male-centred occupation. The second, integrated model stated that women in policing promote the idea that female and male officers should perform the same job, It has been repeatedly shown that there was a great deal of opposition to the entry of women into policing and what women are still far from being fully integrated into this largely male profession. Hence, in the present study both these models were used to understand the extent of women’s participation in Telangana police and their different job profile within this department.
Findings of the Study
The main findings of the study include the following:
1. Socio-Economic Status of Respondents
 The study observed that there were 38.78% of the respondents who fall in the age group of 20-30 years, 46.66% of the respondents were in the age group of 30-40 years. It was found that most of the respondents belong to the younger age group i.e., 85.45%.
 It has been found that 26.66% of the respondents at the time of entry in the police department had Intermediate as their qualification, 51.51% of the respondents were graduate. About 10.30% of the respondents were highly qualified as they have a post-graduate degree as their highest
220
educational qualification. And 11.51% of the respondents were the diploma.
 A total of 50.30% of the respondents joined the police force before their marriage. There are 32.72% of the respondents who joined the police force after marriage. As they stated that they need a government job to handle the economic burden of their family. About 13.33% of the respondents were unmarried and 3.63% was a widow who joined the department after the death of her husband
 About 86.66% were married, among these, 70.30% lived in a nuclear family, and 29.69% lived in a joint family.
 It has been found that 84.24% of the respondents were Hindus followed by Muslims i.e., 10.30% and 5.45% were Christians.
 It has been found that majority of the respondent’s about 56.36% of belonged to General Category, 24.84% of Backward Classes, 12.12% of Scheduled Castes, and 6.66% of Scheduled Tribes
 There were 52.12% of the respondents who got a salary in between 20-30 thousand rupees and most of them belonged to the rank of Constable to Head Constable. About 27.27% of the respondents who got 30-40 thousand rupees of salary belonged to the higher positions in police hierarchy and 20.60% of the respondents got 40 thousand rupees and above salary who belonged to the gazette ranks.
 About 66.66% do not have the freedom to spend their income and 33.33% of the respondents expressed that they have full freedom to
221
spend their income and there was no restriction from their family members or their in-laws.
 The study found that the maximum number of 66.43% of respondents have one or equal to 2 children and 27.27% have more than 2 children and a minimum of 6.29% of respondents to the group of childless.
 It is identified that 47.76% of respondents have children below 10 years old. A minimum of 52.23% of respondents has children in the age group of more than 10 years.
 The study observed that 74.54% of respondents have more than 4 dependents and 25.45% of respondents have less than 4 dependents.
 It is identified that the maximum number of 72.12% of respondents are from urban areas. A minimum of 27.87% of respondents is from a rural area that is from the suburbs of cities.
 It is found that 24.84% of respondent’s husbands are a businessman and 22.42% are working in a government department. A minimum of 16.36% are working in the private sector and 7.87% are professionals. About 28.48% of respondent’s husband is self-employed.
 There are 63.03% of the respondents who saved one thousand to five thousand rupees from their salary, 18.78% of the respondents stated that they saved five thousand to ten thousand, and 7.27% of the respondents stated that they saved ten to fifteen thousand rupees. About 10.90% of the respondents did not have any savings.
222
 About 44.84% of the respondents stated that they have made some gold ornaments and jewellery from their savings and 11.57% of the respondents stated that they had purchased land. 20.60% of the respondents revealed that they had deposited their saved money in fixed deposits account for a long period. 16.96% of the respondents said they have no assets because they spent all their salaries to fulfil the daily needs of the family.
II. Perception of the Job performance of Respondents in the WPS
 It can observe that the majority of the respondents had six to ten years (42.42%) and it is followed by one to five years (34.54%), eleven to fifteen (12.72%), and fifteen to twenty years (10.30%).
 Of the respondents, most of them were Constables (54.54%), and Head Constable (23.03%). Only 11.51% were Asst. Sub Inspectors, 6.66% of Sub Inspectors, and 4.24% of Circle Inspectors.
 There were 52.12% of the respondents who work for eight hours. About 32.72% of the respondents stated that they work for ten hours and 15.15% of the respondents said they perform their duty for more than ten hours.
 That 49.69% of the WPSs are not having minimum facilities like drinking water and toilets in WPS.
 Medical facilities are also provided by the department through Hospital.
 About 15.75% of the respondents opined that the police department can't provide the facility to every official at the spot of their postings.
223
 Crèches facility is not available in the department which became a problem for many childbearing women who are working in the department.
 The study observed that there were 53.33% of the respondents often male colleagues did double meaning talk and 46.66% of the respondents had never faced such kind of situation.
 About 36.36% of the respondent's seniors always listen to their problems carefully; whenever they want to leave senior officials always sanction it and 48.48% sometimes senior listened to the respondent’s problems.
 There were 42.42% male police personnel feel difficulty in disciplining policewomen and they are reluctant to order women to do kind of things they would ask male police personnel to do and 57.57% of the respondents didn’t think women in the department leads to any type of conflict with them.
 There were 42.42% of the respondents who stated that many a time women in police proved as helpless fellow.
 About 57.57% of the respondents felt the burden to handle the law and order situation.
 About 96.96% of the respondents deal with women criminals in a better way, effectively handle rape cases, escort the female witnesses to the court premises, etc.
224
 There were 54.54% of the respondents felt only women police personnel are helpful because many a time’s criminal-minded women took the shelter of their femininity.
 There were 57.57% of the respondent’s views that the women police personnel are effectively used in spy cases.
 There were 82.42% of the respondents felt that women police deal with the crime related to women in a better way.
 A total of 60.60% of the respondents appointed according to the qualification level.
 The study revealed that 66.91% of the respondents enjoyed job satisfaction.
 Out of the total respondents, majority respondents (75.75%) are satisfied due to service to society.
 Out of the total respondents, 80% of respondents not satisfied with the power, and the remaining 20% are not.
 About 87.87% of respondents are satisfied with the earnings.
 Around 92.72% of respondents are satisfied due to the dignity of a job.
 Overall respondents are satisfied with the professional growth in the police department.
III. Work-Life Balance and Challenges
 It has been observed that most of the women respondents i.e., 79% replied in negative as they stated that police job was not their dream job.
 About 29% of the respondents always preferred to join the police force.
225
 A total of 47.55% of the mother-in-law had an unfavourable attitude towards the respondent’s job.
 About 50.34% of father-in-law was supportive and didn’t become a hurdle in their profession.
 There were 41.25% of relatives from in-laws' homes were not in favour of the respondent’s job, particularly the husband’s sister.
 About 8.39% were indifferent about this issue as they stated that their relatives from in-law’s side were not concerned with their job.
 There were 73.42% of respondents' husbands were very cooperative and always supported their decision to working outside.
 About 26.57% of respondent’s husbands were not supportive and always remained unfavourable about their work because they thought that the police profession was not good for women.
 About 59.09% of the respondents among those who were not married mothers were not in favour of their work and 22.23% are indifferent.
 About 50% of the respondents their siblings particularly brothers had an unfavourable attitude towards their profession.
 Around 68.18% of the respondent’s father allowed them to join the police department.
 About 45.45% of the respondents used hi-tech electronic appliances in their homes.
 A total of 9.09% of the respondents are those who are at higher ranks and hired domestic help.
226
 Around 27.27% of respondents parents especially mothers do the household task and they only assist their mother in household work and 18.18% of respondents siblings helped them in doing household tasks but many of the respondents were earning members of the family as a result of which they faced the work burden more.
 A total of 45% of respondents faced a huge workload as they are girls they supposed to cook food and care siblings during off duty time.
 The study shows 41.95% of the respondents who were married take the help of domestic helpers; they hire some maid for daily household works.
 About 32.86% of the respondents receiving their husbands assist them in domestic duties.
 About 57.57% of the respondents prefer to cook meals with their own hands.
 About 21.21% of respondents prefer to drop children to school.
 Around 9.09% of the respondents like to serve their in-laws which makes the husband happy.
 Around 12.12% of the respondents like to perform other than domestic duties.
 About 87.87% of respondents suffered due to their job and dual role expectations.
 Around 25.45% of the respondents concealed that many of their family members thought the police profession is a stigma for women.
227
 About 23.03% of the respondent's husband-wife relationship suffers badly.
 Among 42% of respondents, their salary becomes the bone of contention between husband-wife relationship the husband always want to save their salary and spend theirs in the management of household matters.
 About 47.27% of the respondents suffering from the unfriendly environment towards women is the main problem they faced in the police department.
 About 12.72% of the respondents were working in the police department many times they were not able to maintain a balance between their works at home as a result of which they faced the problem of suspicion of their husbands and well as their in-laws which ultimately leads to domestic violence.
 Around 30.30% of the respondents develop a kind of poor self-image due to the excessive burden of work.
 A total of 9.69% of the respondents faced many other problems like depression, stress, ill health, poor work performance.
 Regarding problems faced in finding life partners, 60.60% of the respondents replied in affirmative.
 A total of 39.39% of the respondents replied in negative, according to them they didn’t think that women in police face such kind of thing.
 It could be seen there that these decisions are taken jointly with the husband in about 67.27% of the cases, and the woman’s role increases.
228
Individual decisions are taken by 11.51% of the cases. About 20% of respondents who were not married, their decisions taken by their parents.
 The decisions are taken by both the husband and wife in 58.04% of cases. These decisions are also taken individually in 32.16% of the cases.
 The purchase of durables is a significant decision that is taken by both the husband and wife together about 43.03%. But the responsibility for these decisions has been an individual is 38.78%. And 10.90% of respondents who are widows, in their homes the decision were taken by the in-laws.
 It reveals that decisions on celebrating festivals are taken jointly with the spouse 43.63%. But the individual decisions are taken increasingly by the woman, indicating a greater exercise of decision-making capabilities (21.81%), and 11.51% of parents taking the decisions.
 The majority of the cases the decisions regarding family outings are taken jointly by both the husband and wife (56.96%), by self is 28.48% and my parents are 10.30% and 4.24% for in-laws.
 On matters concerning the self, the decision is largely taken by the respondents here (58.18%), Couples (33.93%), Parents (6.06%), and by in law is 1.81% influence the decision.
 The most contentious issue especially where a woman is concerned is the control of respondents' income. It is interesting to note that the
229
respondents have a 50.30% weight in deciding what to do with their self-earned income. Joint decisions are also common (30.90%) and parents (15.15%) were important decision-makers.
 It is interesting to note the largest number (38.78%) who perceived themselves as being good before join the force dropped to average after with regards to the occupation. About 13.93% dropped from Good fell to Below Average and 13.33% of who were outstanding retained their status. While 33.93% who were average.
Summary
 The presence of younger women in the police force shows a positive change and is pointing towards the changing mindset of families to allow women to work outside
 In the police forces, educational level is one of the major criteria for the selection to a particular rank. It was also found that there were many policewomen who after entering the police force took admission in various bachelor and master's degree programs either through Distance Education mode, to raise their educational qualification. From this table, it can be inferred that the police department provides the opportunity for women to pursue higher educational qualifications.
 This study shows that families were supportive that’s why the majority of the respondents were married working in the police department. This reflected the kind of support policewomen get from their families and
230
their potential and capacity for making adjustments to the work demands.
 Among respondent’s higher proportion lived in a nuclear family and less proportion in a joint family.
 The presentation of Muslims and Christians in the police force is in a small proportion to Hindus because the selected area has a lesser population of these communities.
 It is clear that all respondents got a good salary and they have full assurance of economic security in this job and ultimately this becomes one of the reasons to attract youth to join the police department.
 It can be inferred that families of the respondents not giving full freedom to them to spend their income according to their own needs. This shows women are not economically independent.
 The majority of the respondents of having children below or equal to two.
 The majority of the respondents have children above 10 years.
 The majority of the respondents have more than 4 dependents.
 The majority of the respondents who live in an urban area.
 The majority of the respondents who have self-employed husbands.
 The study found which they had no saving to buy an asset. The second reason they gave was that they are at the lower rank of police hierarchy and their salary is meagre to save or buy some assets. This signifies that women in this job become more and more self-reliant as they save
231
money for the future from their salary and not dependent on their family members or their in-law’s family. Dependent on respondents father or their husband for day to day expenditure but now they feel free to spend their income according to their own sweet will and besides spending they save also which ultimately gives them immense satisfaction
 The police rules make it mandatory that women police personnel cannot be forced to be present on duty during late hours except in rare cases. Besides, there should be a minimum of five and three policewomen at stations respectively and no single woman would be posted anywhere.
 It can be inferred that no single woman was posted anywhere while on the other hand same rule does not apply to male police personnel as even the single male police personnel can be deployed anywhere in the department.
 Women are treated differently concerning the duration of the duties assigned.
 Mostly in police stations, the minimum facility is available but on the field duties, it is rare.
 Most of the facilities available to higher officials but not for low officials.
 Most of the respondents are facing difficulties with male colleagues.
 It can be inferred that respondents spend most of their time performing different duties and when their bosses don’t support them, they feel
232
stressed which results in role strain which ultimately leads to role conflict.
 Women in the police department are less in number and those who are in a higher position in police hierarchy have ego clash in them which resulted in unnecessary troubles and conflicts in the police department.
 It can be inferred that male police personnel was not against the women police, what they wanted to be an improvement in training for women.
 It is observed that a large percentage of respondents don’t differentiate much between ranks as they believe in equality of gender.
 It can be inferred that women police don’t get patrolling duty often and only those women who are posted as S.H.O are seen on patrolling rest lower rank women officials are never seen by the common public on this duty.
 Interestingly, among those who did not derive job satisfaction were those with good public contact, educated employees, and those who felt there was discrimination against women. It is possible that being educated and having a good exposure, a person becomes more aware of one’s rights and responsibilities. Therefore, the ability to discern gender discrimination, as well as the aspiration not to be discriminated against, low job satisfaction is an offshoot of their high education and great public exposure.
 Thus, it can find that the police service has provided women with a lot of dignity, motivation, and satisfaction that they are offering their
233
service to protect people. It also finds that women are more seriously involved in their profession and do not offer any gender-based differences the women police can balance both work and home. However, serving in this rather unique profession where the duty or work has many difficulties and challenges has thrown up many problems for them.
 The Workload of respondents is a vital factor in determining their work-life balance. It is found that three predominant factors Nature of work, Job profile, and public services are the most powerful elements of workload, affecting the work-life balance.
 Stress suffered by respondents is created by democracy enforcement and endurable duties. Respondents protect the public with due courtesy and decorum. Even though respondents are affected by a lot of stress, they have to carry out their job adequately during the time of the election, bundobust, and communal riots.
 The Job nature of the respondents is an important factor in achieving work-life balance, by putting in force of Job commitment, Job loyalty, and Job endurance. Respondents are committed to the job while discharging their duties like beats, patrols, 24x7 services, and rescue of the public in danger.
 The Role ambiguity of respondents is caused due to poor levels of updating knowledge and poor guidance by their seniors. Three predominant factors paltry knowledge (insignificant), Job asylum (place
234
of safety), and Job conflict (confusion in the job) are the indicators of role ambiguity which affects the work-life balance of respondents.
 Job involvement or commitments force women police to face a lot of complexity in getting along with peer groups, family members, and dependents and also in some cases create a gap with the public. The two factors of Job involvement are Optimistic contribution and Family disturbance which are the tough indicators of the work-life balance of respondents.
 Organizational support of women police helps them to balance work and life. The two factors senior support and Compassion of the peer group plays a greater role in balancing work and life of the respondents.
 Challenges outside the department affect the work-life balance of respondents. Respondents have to work in a proactive, positive, and powerful way and ensure their services in all situations and also provide protection to government officials. Social responsibility and Leadership quality are the two phases of challenges felt by respondents.
 Technological developments in the police field have a greater impact on balancing work and life. The three factors of technological development are Training and development, Knowledge up-gradation, and Work reduction. They enable the respondents to render their service precisely and help them to balance life and work.
 The privileges for respondents help them to balance work and life. Essential provisions and amenities are the two factors of Privilege for
235
women police, which help them to balance work and life. Family props up (support), Companion shore up, and Family support are the reliable factors that help the respondents to solve the work-life imbalance.
 There is a deep association between work-life balance perceptions of respondents and Husband profile like designation, work in shift basis, transferable job, financial constraint, discussion with husband about the workload, purchase of all basic needs for the family, husband accompanying their children to school whenever necessary and taking care of the family.
 Respondents with PG qualification are strongly agreed on Public service, Endurable duties, Job endurance, Puzzlement in the job, Senior support Compassion, Training and development, Essential provisions, and Companion shore up. Women police constables with UG qualification are strongly agreed on Democracy enforcement, Family disturbance, Leadership quality, Nature of work, and Job profile. Women police constables with +2 qualifications strongly agree on Job commitment, Job loyalty, Job asylum, Optimistic contribution, Social responsibility, Upgrading knowledge, Work reduction, Amenities and Family prop up.
 Respondents belong to the age group of below 30 strongly agreeing for Endurable duties, senior support, Social responsibility, Training and development, and Upgrading knowledge. Women police constables belong to the age group of 30-40 strongly agree on Job loyalty, Job
236
endurance, Job asylum, Puzzlement in the job and Essential provisions and women police constables belong to the age group of 41-50 strongly agree on Nature of work, Paltry knowledge, Work reduction, Companion shore up and family support.
 The analysis of the marital status of respondents revealed that married respondents strongly agree on Work reduction. Respondents belong to others (either widower or divorcee) group strongly agrees on Job profile, Democracy enforcement, Job loyalty, Paltry knowledge, Puzzlement in the job, Leadership quality, Essential provisions, Amenities, Family prop up and Companion shore up.
 Respondent’s without children strongly agree on Nature of work, Democracy enforcement, Endurable duties, Job endurance, Job asylum, Puzzlement in the job, Optimistic contribution, Leadership quality and Essential provisions and respondent’s have Number of children below 2 or equal to 2 strongly agree to Senior support, Compassion, Social responsibility, Training and development, and Amenities. Respondents have more than 2 children strongly agree on Job loyalty, Upgrading knowledge, Companion shore up, and Family Support.
 Respondents live in joint family system strongly agree on Nature of work, Democracy enforcement and women police constable’s nuclear family system strongly agree to Public service, Endurable duties, Job endurance, Puzzlement in the job, Compassion, Social responsibility, Family prop up, Companion shore up and Family support.
237
 The respondents who have dependents below 4 strongly agree on Endurable duties, Job endurance, Puzzlement in the job, senior support, and Compassion. Respondents with dependents equal to or more than 4 strongly agree on the Nature of Work, Democracy enforcement, Job loyalty, paltry knowledge, Work reduction, and Companion shore up.
 Respondents reside in the rural area strongly agree on Job profile, Democracy enforcement, Endurable duties, Paltry knowledge, and Family disturbance. Respondents who live in the urban area strongly agree on Public service, Job commitment, senior support, Upgrading knowledge, Family props up.
 Respondent’s Rank in Department i.e. police constables grade I strongly agree on Nature of work, Endurable duties, Optimistic contribution, Leadership quality, and Head constable grade strongly agree on Job profile, Public service, Job loyalty, Job endurance, Paltry knowledge, Job asylum, Essential provisions and Companion shore up. Respondents category has strongly agreed on Family disturbance, senior support, Compassion, Social responsibility, Training and development, and Family prop up.
 Respondent’s husband’s work in the Corporate sector or another private-sector job strongly agree on Nature of work, Job asylum, Puzzlement in the job, Optimistic contribution, Family disturbance, Upgrading knowledge and respondent’s husband’s having business strongly agree on Job profile, Job commitment, Senior support, Compassion, Social
238
responsibility, and Amenities. Respondents husband are police or government servants job strongly agree on Public service, Democracy enforcement, Job loyalty, Job endurance, Work reduction, Essential provisions, Companion shore up, and family support. Women police constables husbands are professionals strongly agree on Endurable duties, paltry knowledge, Leadership quality, Training and development, and Family prop up.
 Respondents purchase the basic need to Family with their husband in respondent’s family is strongly agree on Job profile, Public service, Endurable duties, Job endurance, Paltry knowledge, Puzzlement in the job, Social responsibility, Leadership quality, Upgrading knowledge, and Companion shore up and also agree on Nature of work, Democracy enforcement, and Compassion. Women police constable’s whose husband purchase the basic need to Family strongly agree on Job loyalty, Job asylum, Essential provisions, and family support.
 The respondent’s husband sometimes accompanies their children whenever the need arises from school, is strongly agree on Nature of work, Job commitment, Job loyalty, and Upgrading knowledge and women police husband never accompanying the children whenever the need arises from school strongly agree on Democracy enforcement, Endurable duties, Job endurance, Paltry knowledge, Family disturbance, Leadership quality, and Essential provisions. Respondent’s husband always goes with the kid whenever the need arises from school strongly
239
agree on Puzzlement in the job, senior support, Compassion, Social responsibility, and Training &amp; Development.
 The nature of work and the job profile of respondents hinder the work-life balance. The enormous workload assigned to respondents disturbs the work-life balance and also creates personal problems in the family. A fragile situation composed in the job profile of respondents depletes the possibilities of work-life balance. The workload is an important factor that affects the work-life balance of respondents.
 Stress is a significant factor that impinges on the work-life balance of respondents. Democracy enforcement and Endurable Duties create for the respondent’s inadequate personal time and occupational stress. These realities make them incapable of gear up a balanced work-life and lead to divorce, suicide attempt and also affects them psychologically.
 Job nature is an important factor that sways the work-life balance of respondents. The circumstances of job commitments, job royalty, and job endurance create an imbalance of work and family and render their services without flawlessly. The study revealed that there is a deep relationship between Job nature and work-life balance.
 Role ambiguity affects the work-life balance of respondents. Respondents encounter role ambiguity situations due to paltry knowledge, job asylum, and Puzzlement in the job. It is concluded that role ambiguity is an important factor that affects the work-life balance of respondents.
 Organizational support is an important trait that affects the work-life balance of respondents. Senior’s attitude and compassion sustain the work-life balance of employees at all levels.
 The challenges faced by respondents have a negative consequence on the work-life bala</t>
  </si>
  <si>
    <t>Department of Public Administration and Human Resource Management</t>
  </si>
  <si>
    <t>Laws and Justice</t>
  </si>
  <si>
    <t>http://hdl.handle.net/10603/341503</t>
  </si>
  <si>
    <t>Political participation and empowerment of dalit women in Panchayat Raj institutions A study in Telangana</t>
  </si>
  <si>
    <t>The origins of political participation could be traced to ancient times. The City-
states of ancient Rome and Greece functioned on the basis of the principle of
direct democracy. The small size of these states and also of the population has
facilitated the working of direct democracies. With an increase in the size of
population and territory and with an innate desire for innovations, indirect
democratic structures and processes came into use.
Political participation is a basic concept in political science and scholars define
the concept in different ways. It may be defined as the actions of private citizens
seeking to influence or support Government and politics. Milbrath and Goel
uphold that this is a relatively broad definition since it also includes ceremonial
and supports activities1. However, there are two ways to understand broadness
when defining the political concept participation: (1) in terms of the kinds of
tools or actions that are included, (2) in terms of the target of the actions. Seen
from the first perspective this definition is broad, but since the government is
the sole target, it can also be viewed as a narrow definition. There are other
definitions of the political concept participation which I will discuss below. In
the discussion on political participation scholars often try to explain human
behavior as it relates to the political system but they also recognize that the
political system and the political culture have a significant impact on individual
political behavior. Still, many scholars believe that at a basic level people
follow the same behavioral laws irrespective of the culture they live in.2
The definition of political participation is a subject of reconsideration. Scholars
discuss how the concept should be defined and measured in a new way. The
1 Milbrath, Lester W, Goel, M L (1977). Political Participation second edition Maryland: United
Press of America, p.2.
2 Cheng, Joseph Y S (ed) (1999). Political Participation in Hong Kong: Theoretical Issues and
Historical Legacy. Hong Kong: City University of Hong Kong, p.1.
32
classical definition of political participation is the one that refers to: “those
voluntary activities by which members of a society share in the selection of
rulers and, directly or indirectly, in the formation of public policy.” 3 From a
socio-psychological standpoint, Warr and Wall define participation with the
terms like ‘involvement,’ and ‘influence.’4 A working definition put together by
Oakley and Marsden lay down following features of participation: voluntary
efforts, sensitization, response, and involvement in decision-making processes,
program implementation, sharing benefits and evaluation, assessment of need,
initiative, and control.5 Participation is a very important aspect of the social life.
It relates to the involvement of people of diverse backgrounds pursuing a
particular or common objective, though people may have different reasons to
participate.6
The motive of women to contest a local-body election could be to gain respect,
status, popularity, satisfaction, or the opportunity to solve the issues affecting
the village. There can also be monetary expectations, the scope for breaking
away from traditional roles, or even the possibility to get away from the
household work. These reasons could be categorized into three types: existence,
relatedness, and growth as explained by Alderfer.7 The ‘existence’ needs could
be categorized as psychological as well as material. ‘Relatedness’ could be
connected to the interpersonal issues, such as esteem and belongingness.
‘Growth’ denotes one’s personal development. The motives of political
participation of Dalit Women go a step further because of the intersectional
identity they possess. Along with the individual-centric motives listed above,
motives shared by Dalit Women relate to their identity and social assertion,
claiming human rights, capturing public sphere, political inclusion to advocate
community interest, acquiring power, dealing with cultural oppression and
intervening in social problems. This could be explained through the theory of
3 McClosky, Herbert (1968). Political Participation in David L. Sills (ed) International
Encyclopedia of the Social Sciences, Vol. 12. New York: Macmillan Co. &amp; Free Press, p. 252.
4Sinha Niroj (2007). Empowerment of Women: Through Political Participation, New Delhi: Kalpaz
publications, p.2-5.
5 Singla, P. (2007). Women’s Participation in Panchayati Raj: Nature and Effectiveness, Jaipur:
Rawat Publications.p.62
6 Ibid, p.63.
7 Ibid, p.65.
33
political participation. Faulks,8 in political sociology refers to Tocqueville
(1945), who argued that citizen’s willingness to fully participate in the
governance is essential for a thriving civil society. This participation is an
expression of citizenship, which is crucial to engendering a shared political
culture. Faulks defines political participation as the active engagement by
individuals and groups with the governmental processes that affect their lives.
This consist of involvement in decision-making and acts of opposition. He
categorizes active engagement into two ways, conventional and unconventional.
Conventional political participation means, voting, standing for election and
campaigning. The unconventional political participation entails two forms,
legitimate, i.e., to raise concerns of citizens by signing petitions, attending
peaceful demonstrations, or violent illegal protest and refusal to pay taxes.
Faulks gives an analysis of three theories of political participation, democratic
elitists, rational choice theory and the third is participatory theories of
democracy. Democratic elitists and rational choice theory are instrumentalist
theories of participation, and so they limit the notion of political participation.
Elitist theorist sees political participation only as a mean to maintain political
authority. The rational choice theory takes a minimalists approach and sees
political participation as a tool to further people’s own political interest. He
argues that participatory theories of democracy are the most relevant for
political participation as it sees political involvement as developmental and
political participation means to achieve more important ends.9 The participatory
theories of democracy involve the active civil society and informed citizenry for
inclusive democratization and effective governance. Dalit women come from a
marginalized segment of Indian society; their identity and history of the
movement for emancipation encourage them to participate in politics. Not only
because it is a rational choice to participate but also for wider achievements
through aforementioned motives.
Empowerment Theory
8 Faulks, K. (1999). Political Sociology: A Critical Introduction, Edinburgh: Edinburgh University
Press, p.143.
9 Faulks, K. (1999). Political Sociology: A Critical Introduction, Edinburgh: Edinburgh University
Press, p.143
34
Empowerment entered the development lexicon some three decades ago and
had been widely used since then. Power could be attained through several
different sources. The dominant castes in India have legitimized their monopoly
over power, and thus Dalit Women are rendered powerless. This powerlessness
may not be observed by the dominant caste male members and at times also by
Dalit Women, due to their socialization in patriarchal biases. Kabeer’s argument
suggests, earlier analyses of empowerment focused on Powerlessness,
portraying Dalit Women powerless comes from these earlier work. She moves
beyond and emphasizes there is no absolute absence of power as ‘those who
appear to have little power are still able to resist, subvert and transform the
situation in their lives.’10
In this sense Dalit Women even though termed powerless in fact have potentials
and possibilities to resist, to subvert and to even transform their lives.
According to Kabeer the concept of empowerment should be understood
through the term ‘power.’ She writes that “one way of thinking about power is
in terms of the ability to make choices”11 She further states “to be
disempowered means to be denied choice”, and empowerment would, therefore,
mean, “the processes by which those who have been denied the ability to make
choices acquire such an ability”. Kabeer empowerment entails change. This
process of change in my research is assessed through documenting the
experiences of Dalit Women’s political participation and impact of it on their
development.
Kabeer emphasizes that the concept of Empowerment can be explored through
three interrelated dimensions, agency, resources, and achievements. Agency
relates to the processes of making choices and putting them into effect. It is the
central concept of empowerment as it relates to the ability to make choices. The
resources are the medium through which agency is exercised and achievements
mean the outcome of the agency. Kabeer, bases her analysis of empowerment
10 Kabeer N (2003). Reversed realities: Gender Hierarchies in Development Thoughts, New York:
Verso, p.224.
11 Kabeer N (2006). ‘Gender Equality and Women's Empowerment: A Critical Analysis of the
Third Millennium Development Goals,’ Gender and Development, Vol. 13, No. 1, March, p. 14.
35
on these three dimensions. She stresses that agency in the context of
empowerment does not only relate to making choices actively but also
challenging the power relations in the process. Therefore, Kabeer terms agency
as ‘transformative agency’ through which the process of empowerment takes
place by challenging the power relations.
It is very important to study the empowerment process from the perspective of
the transformative agency. In order to assess the empowerment of Dalit Women
participating in grassroots politics, I need to look not only at their decision
making ability but also how and of what levels of power are they able to
challenge while making decisions. The factors that enable an individual to
challenge power relations could be self-confidence, awareness of the self-image
of women and it relates to them being educated. The societal structures play a
crucial role in women’s nurturing and keeping them ignorant, thereby
naturalizing and routinizing the marginalization. Therefore, empowerment of
these marginalized groups especially women through democratic means will
lead not only to their individual empowerment but also the community.</t>
  </si>
  <si>
    <t xml:space="preserve">Panchayat Raj; India; Political participation; </t>
  </si>
  <si>
    <t>Ramchandraiah M</t>
  </si>
  <si>
    <t>Ratnam K Y</t>
  </si>
  <si>
    <t>The passing of the 73rd Constitutional Amendment Act in 1992 was a step towards ensuring a provision for empowerment of hitherto socially, culturally and politically excluded groups called Dalits. Political structure of village communities in India witnessed changes which altered the relationship between traditionally higher middle Dalit and caste groups. For the first time in the history of Indian society, political mobilization among dalits is perceptibly increasing. Further, an increasing awareness of rights and privileges has led to their upward social mobility. Another important implication of the passage of the 73rd constitutional Amendment Act led has been the decentralization of power and decision making downwards. Most important implication of this is the reservation was granted to the lower castes in order to democratize and secularize the functioning of the panchayats and ensure that they do not remain under the control of influential rural elites in the countryside. The introduction of the reservation policy in PRIs the meaning, nature and scope of participation of weaker sections has widened. As far as local governance is concerned, the members of panchayats were accountable to their own community. The attitude of the elected representatives of Dalits has changed considerably within the panchayats and among the villagers. Prior to the reorganization of PRIs, this has never been happened. It is very difficult to conceive the idea of the presence of Dalits in panchayats.
The study reveals that the selected women received some extent partial cooperation from women members as compared with male members and Panchayat staff members. Majority of the respondents reported that they are attending the meeting of the Panchayat Raj Institutions regularly. It is an indication that Dalit women representatives are utilizing the opportunity provided meaningfully. It was also observed that since Dalit women are illiterate, lack of leadership qualities and remain mostly at home, their husbands take over their functions. Majority of them felt that
184
reservations for Dalit women have ensured that many of them are able to participate and elected to the Panchayats.
Majority of the elected representatives agree that their status has been enhanced by virtue of their being elected to the Panchayats. However, in terms of effective participation in the Panchayat affairs much more is to be desired. It clearly indicates that the provision of reservations can only empower women to a certain extent but for the elected representatives to play an active role in decision making there are other factors that need to be addressed.
The present study found that Dalit Women elected representatives were not able to articulate group specific interests and exercise their own judgment in decision making. As observed in the field, Dalits quite often do not take part in the deliberations and as a result they do not contribute much to major decisions that determine grass root level governance and development. In some cases Dalits have also been able to make their presence felt. This is a shift that is yet to take place in the study area. The participation of Dalits in social decision making is a far reaching phenomenon, because the leadership of Dalits is not yet been accepted by the villagers. Panchayats have also not yet become democratic institutions nor are they arenas of contestation and debate, in true spirits of the constitutional amendments.
Precisely, in our study area, education, economic independence, political consciousness, political background of the family emerge as determining factors that enable dalits in their attempt to move upward in politics. Education can provide them the self-confidence, knowledge and awareness of the functioning of the Panchayats and the ability to take part in decision making. Economic independence will certainly make them effectively stay in decision making as the constraints are reduced. The
185
reservation alone cannot provide empowerment unless Dalits also have the wealth on source of political sustenance.
In background of the foregoing details it is felt that the realization of democratic decentralization lies in providing Dalit Women the equal access to education, employment, health care and other basic services. In order to make them more empowered, the capacity building and training have to be intensified. Family as well as the community must support and create conducive environment for the enhancement of their participation in decision making. It is felt that Dalit Women need to participate actively in politics. It is imperative for the government and civil society to provide them necessary in puts for their exposure in public life and enable them to take initiatives among themselves to prove worthy of the positions they hold in grama pachayats.
With the emergence of 73rd Constitutional Amendment Act, today a large number of women including Dalit women have come to occupy a leadership position in the Panchayats. These institutions were thought to be main agency for involving women in decision making at the grassroots level and acting as a training ground for democracy and political education do not seem to have achieved much at ground level. They are also not aware of basic programs, their duties and role in Panchayat institutions.
Most of the times these women’s voice in the meeting is not given due weight. These women need a supporting and enabling environment, which encourages them instead of creating obstacles, is imperative. Getting out of their home and exposed to a new role coupled with new awareness heralds a new beginning to emancipation. However, there is needs to be done to ensure that every girl child goes to the school and adequate facilities are provided in the school. Overall, in the end we can conclude that the participation of Dalit women in Panchayat raj institutions as compare to earlier days.
186
Despite this significant progress, these women are still facing a number of problems which affect their active participation in Panchayat Raj institutions.
The major findings of the study
 The panchayat elections have thrown up an interesting pattern of leadership which reveals that most of the elected Dalit Women are between 31 to 40 years of age. As they belong to the middle-aged group, these women have chosen politics after attending to the family responsibilities of bearing, rearing, raising and caring children. Most of them are married and live in nuclear families.
 A focus on their life, status and political participation may be a new area of revelation.
 Most of the respondents are illiterate. This has considerably affected their participation as other variables like political awareness, political mobility and political socialization are influenced by literacy. They are educationally backward.
 Lack of education has become a major inhibiting factor in their effective participation for discharging their duties as members of gram panchayats. Due to lack of literacy, they are unable to understand the basics of the working of the Panchayats. This limits their participation.
 Most of the Dalit Women representatives are landless agricultural labors, seasonal labors while, some of them are engaged in hereditary occupations such as menial village cleaning services, drum beating, and making leather equipment. This has reduced them to the culture of dependency.
 Most of Dalit Women representatives have less family income ranging from Rs.3000- to 50,000 per annual. Among them, majority of the respondent’s family’s income is ranging between Rs.3000. As many as below 30.000 (44 percent) respondents are found in the low-level income families in the region.
187
 Most of the Dalit Women representatives have been elected for the first time. Two factors are responsible for this. First the rotation of reservation of seat. Here once a women is elected from reserved constituency, she will not be in a position to contest second time as it becomes general or reserved to some other category. Hence, Dalit members, including women, can serve just one term. It is unlikely the same Dalit can contest, and win.
 Ordinarily getting elected to the gram panchayat is not enough. It is the effectiveness of the participation of Dalit Women that matters and for this they require initiatives. Awareness about PRI's is a pre-requisite for their effective participation. The study reveals that even after five years of term in their office, they are not aware about their functions and responsibilities.
 Even they would not know much about their role in gram panchayats. It is interesting to note that very few are aware of their powers and functions.
 The role of local elites in the functioning of panchayats is a factor which may curtail the political space that has been provided to the dalits through reservation. In other words, Dalits are not as effective as rural elites in decision making process since they suffer economic backwardness, social inferiority and Political ignorance. The study reveals that Dalit Women are actually stooges in the hands of their husbands and political masters'.
 Most of the Dalit Women representatives expressed their views that the opportunities may be provided to build the capacity and capability of the elected representatives so that they can play a very meaningful vole in panchayat function. In fact panchayat is a primary political institution that helps learn political tricks and political training to sustain the political career. As far as the training of the elected representatives is concerned, the way in which training and workshops conducted to teach basics of the working of the Panchayats is inadequate.
188
 There is a need to enhance their communication skills, sensitization of gender, change of their attitudes and knowledge of the functions and responsibilities of PRIs. Since most of the Dalit Women representatives are illiterate they need hands on training and exposure to the functioning of gram panchayats through participatory method.
 The Dalit Women representatives are first time entrants in to Panchayat. They contested the elections with the support of their family as the seat was reserved for Dalit women category.
 Out of the total 150 respondents, as many as 132 (88 Per cent) have maintained that they are the first person to contest election from their respective families. Most of them have contested elections due to the support and influence of their husband. Women were supported because the male members could not contest election as the constituency was reserved for women. Ordinarily men dominate the women in the decision making process which women also accept it as a normal practice and they never feel that it is curtailment of their political power leading to powerlessness.
 It is also quite evident from this study that the women representatives are totally dependent on their husbands. The men are proxy representative of Dalit Women in Grama panchayat affairs. It has also been observed that not only husbands represent them but also their sons or in -laws in the meetings of the panchayat. During the field work it was noticed that there were several attempts by the relatives of respondents to give the answer to many of our academic queries. Often it was insisted by relatives that the interview be conducted in the presence of them.
 During elections it has been observed that people in the village usually know and remember name of the husband of the contestant and not the name of the contestant.
189
 Most of the elected Dalit Women representatives have reported that family members generally support them in their role playing as elected representatives. At the same time, a number of societal barriers come in the way of their functioning as the male members out play their role, without giving opportunity to the women, and also without informing them as to what he intends to do on her behalf in the Grama panchayat.
 It is also quite interesting to note that the distribution of power indicated that the women did not have any role to play in decision making. She is forced to comply with the decisions taken. The practice of the husband or any other male member of the family being involved in the panchayat affairs was tolerated and supported in the system. The gender norms and values not only discouraged their participation but also located women outside the realm of politics.
 Most of the respondents of the present study have indicated that they did not have any political inclinations yet they did participate in some activities through which they could exhibit their political activities. Majority of the respondents (70 per cent) have indicated in negative. It means majority of the respondents have not involved in public activities prior to their entry into PRIs as members of gram panchayats. This implies that their entry into the GP is by sheer compulsion created out of situation of an opportunity due to reservation which the relatives of these respondents capitalized. It is reiterated here that most of the Dalit Women elected representatives contested elections mainly because of reservation.
 Most of Dalit Women representative’s hail from those families where there are no members earlier elected to PRIs. It means they do not belong; to the family political background. Majority of the respondents are only first time entrants into politics, implying lack political background.
 Most of Dalit Women elected representatives have indicated that the reservation in politics is a precondition of their entry into politics. Further, they have also made it clear that Dalit Women would not, have entered public life,
190
or otherwise politics, without reservations. Reservation is, as they observed, necessary for providing access to politics for the socially excluded group’s like Dalit Women.
 Most of the Dalit Women representatives attend gram panchayat meetings regularly. As many as 82 Percent of them attend meetings at least once in a month. Though women members are eager to attend meetings the men in their family, particularly husbands, attempt to represent the women in local governance in a proxy manner. This is so because women are, in the opinion of their husbands, incapable of taking decisions. This has resulted in the political subjugation of Dalit Women by their husbands. Often husband involves in decision making on behalf of his wife.
 Majority of the Dalit Women respondents have perceived that panchayats are not functioning properly. The meetings held and the action plans for developmental projects approved is all done without giving scope to women members for discussion on priorities of local development. The official formalities are all completed to show that the meetings are held as per norms. Gram sabhas are mandatory but in practice they don't meet regularly. But there is a tendency that the records are created for having conducted grama sabhas and approval for the list of beneficiaries of various development schemes and programs are announced. Ordinary gram panchayat meetings held without taking any proper decisions. Often they end up in factional situations due to petty disputes.
 Further, the role of panchayat in local area development is not satisfactory as the members always indulge in petty politics leading to factions. These factions end up in parochial approach to the development of local area. Many a times, the development works have been taken up to satisfy powerful faction even though the work is not carried out on priority for benefitting the entire village. Hence need based developmental works suffer due to factions within the panchayat establishment.
191
 Political reservation provided to Dalit women have ensured their election to the panchayats is strongly perceived notion among respondents. Majority of them feel that their status has been enhanced by virtue of their being elected to the grama panchayats. Mere representation by virtue of reservation does not automatically confer authority on them.
 Dalit women, after getting elected, need to have their own initiatives followed for their effective participation in decision making process. That means, reservation alone will not help for their political empowerment. Reservation is a basic step towards their empowerment, but it is only a means not the end in itself.
 The issue of proxy representation in panchayat institutions is a common feature. The women elected to the PRI’s have experienced that they are represented by their male counterparts, either husband in-laws or father or brother in case of the unmarried, in a proxy manner in the panchayat affairs.
 The women, however, educated they are, have left with no option but to comply with the practice. Never have they dared to question it. Sometimes they admit that they don't like this tendency of proxy representation. But unable to express this explicitly. Therefore, they fear expressing their displeasure about being represented in proxy manner in the panchayat affairs as it might lead to family dispute.
 Dalit women representatives are always at disadvantage as they are illiterate, lack leadership qualities, and remain submissive to their husbands. These factors have helped husbands take over the powers and functions of elected women.
 The proxy representation is a major challenge in the realization of democratic decentralization of power, and the empowerment of women in Indian society.
 It is noteworthy that the leadership of a Dalit is always confined to his community. The village community generally does not accept the leadership of
192
Dalits, however effective they are in their leadership qualities and ability to lead the community or mobilization capacity. Their leadership has no social relevance. They may not find a place in the village power hierarchy that decides the social issues. This is also true in case of Dalit Women. The villagers never take Dalit Women very seriously because they lack articulation, knowledge and skills.
 Moreover, the capacity to understand the provisions and powers of Panchayat raj Institutions required to discharge their duties and powers in LSGs are quite limited. Further, villagers generally do not expect much from Dalit Women for the reasons better known to them.
 Despite all these problems, challenges and shortcomings Dalit Women representatives in PRI’s have made their presence felt by involving in decision making process as effectively as any other group. The impact may vary from area to area. It is needless to say that they have made remarkable presence in the PRIs system.
The following are the suggestions, provided here under, which could be viewed being useful for taking up certain exercises keeping the Dalit Women empowerment as a goal, object, process and a determined orientation. They are as follows.
 The Dalit Women need to be oriented for their better educational and economic attainments which will in turn ensure their participation in all areas of activities including political decision making.
 The Dalit Women elected to local bodies used to be provided with a through orientation and be given adequate political capacity building programs frequently in order to ensure their effective participation in decision making in PRIs.
 Political socialization has to be intensified for Dalit Women as they have to play their role as voters, movers of political activities and elected
193
representatives. The political motivation and value orientation is necessary for them to participate in the electoral processes and developmental activities at grass root level.
 It is also suggested that the male members are to be sensitized about the procedures and provisions of the representation of women in the constitutional bodies like PRIs and make them aware of the need for restraints in proxy representation. This needs value orientation among them.
 The shift from the status of a housewife to a public person as members of grama panchayat raises certain issues coping with the attitudinal and behavioral changes. Dalit Women need to be properly educated so as to orient these changes towards public service as long as they are in the field and also towards their meaningful participation in the decision making process. There is a need of providing value orientation, political motivation and political socialization that should occur in the context of family and community.
 The women must be provided with the congenial atmosphere and environment to voice their issues that concern the community they represent without hesitation and hinge at the grama panchayat meetings for which a mechanism need to be evolved.
 Dalit women may be taken as the reference group which speaks for the marginalized groups whose experiences are drawn from multi-dimensional exploitative systems emanating from caste, gender and patriarchy. The voice of Dalit Women is the voice of the marginalized among the marginal groups. Hence there is a need of forming groups among the marginalized for interactions on political matters.
 The government and non-government organizations and civil societies working for the gender equality must focus on the issues of gender biases embedded in iniquitous and discriminatory practices in local governance.
194
 Both male and female members must be oriented towards achieving gender equity which is necessary for the empowerment of women in Indian society.
 Other stake holders of political power at grass roots must give ample space for Dalit Women to operate power and make their presence felt by the larger society. Hence, there is greater need to enhance their knowledge, skills, awareness, education and change of their attitude.</t>
  </si>
  <si>
    <t>Department of Political Science</t>
  </si>
  <si>
    <t>Political science</t>
  </si>
  <si>
    <t>Rural development and Panchayati Raj</t>
  </si>
  <si>
    <t>http://hdl.handle.net/10603/403728</t>
  </si>
  <si>
    <t>Empowerment and leadership development of Muslim women_ a study of Muslim women organisations in Kerala</t>
  </si>
  <si>
    <t>In development literature and academic perspectives on development, the
state of Kerala in southern India is commonly presented as a model of social
development. Even in the absence of a strong economic base, Kerala leads India on
gender specific development indicators, including female life expectancy, fertility
reduction and education (Jeffery 1992).These indicators are often quoted as
evidence of the high status of Kerala women, and this is widely held to be a
symptom of and a reason for, the region’s remarkable advances. However, the
indicators that are quoted to support the idea that Kerala’s women have an
advantaged position do not reveal the whole truth. The increasing incidences of
gender based violence’s against women, poor mental health of women, poor
participation and representation of women in politics, high work load and
household responsibility on the women, poor work participation of women,
relatively unequal property rights, differential wage structure, lack of autonomy or
decision making power, responsibility for contraception on the women, neglect of
the poor state of women from the marginalized communities, and other related data
give glimpses of the real status of Kerala women. Women from the marginalized
communities and minority communities’ especially Muslim communities have
been suffering invisibility due to their historical, cultural, and religious
backgrounds among many factors discussed below. However, the recent rise of
women organizations in general, like, the Self Help Groups, Sakhi, Women
Development Corporation, and particularly Muslim women organizations have
definitely tried to change the status of Muslim women in Kerala by its decade long
activities. This study aims to bring to light the extent of women empowerment that
was possible by these organizations, and the effects of the same among Muslim
women and the hindrances to the progress of such organizations in their objectives Muslims have a noticeable presence in Kerala. The community represents
almost a quarter of the population of the State known for its top ranking on the
human development index. On the completion of six decades of Independence,
women in Muslim communities face considerable challenges as citizens of India
and as members of India’s largest minority. Their poor socio economic status
reflects a lack of social opportunity which, though not a feature exclusive: to
Muslim women, is exacerbated by their marginal status within an overall context
of social disadvantage for most Indian women. According to government reports,
Muslim women are among the poorest, educationally disenfranchised,
economically vulnerable, politically marginalized group in the country. In 1983,
the Gopal Singh Committee, instituted by the government, declared Muslims as a
"backward" community in India. A central feature of this "backwardness" is their
exceedingly poor socio-economic status, particularly of Muslim women. Most
Muslim women remain "invisible" workers in the informal economy. The Muslim
share in public employment is less than 3 per cent. Within this picture of
marginalization, it is a predictable certainty that the corresponding figures for
Muslim women are further skewed towards the bottom. A High Level Committee,
constituted under the Chairmanship of Justice (Retd.) Rajinder Sachar, in its report
has indicated that the Muslim Community (as a whole) lags behind the mainstream
in social, economic and educational sectors. As per Sachar Committee report,
about 38 % of Muslims in urban areas and 27 % in rural areas live below the
poverty level. Poverty level separately for Muslim women is not available. The
lack of information on Muslim women contributes to the reinforcement of cultural
stereotypes, serving to obfuscate their life experiences and struggles.
Consequently, the notion that Muslim women's status in India is attributable to
certain intrinsic, immutable "Islamic" features or that their social status derives
solely from Muslim laws is widely prevalent.
On the other hand, the appropriation of Muslim women's issues by a vocal
and politically influential male Muslim constituency for political purposes poses a
considerable challenge to Muslim women's legal empowerment. This was
highlighted during the Shah Bano case and the passage of the Muslim Women's
Bill in 1986. In a context where the Shari'a is used to justify women's
subordination, it is imperative for Muslim women in India to enter the discourse on
the Shari'a with reference to personal law, and challenge their historic
marginalization from religious knowledge. Furthermore, it is crucial for Muslims
"women and men" to debate among themselves the possible reasons and remedies
for their poor status as citizens of India.
The political ascendance of the Hindu right-wing and its inherent link
between politics and religion has threatened India's secular fabric. The rise of
communal violence in the last two decades has undermined secular law and
violated constitutional ideals of religious non-discrimination, protection of human
rights, implementation of social justice and the equality of all Indian citizens as
well as principles of international human rights law. Right-wing illiberalism,
communal prejudice and intolerance of diversity bodes ill for all Indian women; in
the case of Muslim women it heightens physical and economic insecurity, limits
possibilities of renegotiating their status with Muslim men and precipitates Muslim
militancy.
Muslim women in Kerala can be categorized as marginalized among the
marginalized. A comprehensive data regarding Muslim women of Kerala is not
available as on date. The lack of social opportunities for Muslim women is a
crucial issue needing urgent action. An improvement in literacy rates would
directly influence Muslim women's socio-economic and political status as citizens
of India.
The acknowledgement of the universality of women's rights by the
international community is relevant to the debate on Islam and women's rights,
particularly with reference to women's rights in the family. The formation of
forums and associations of Muslim men and women's initiatives in the 1990s is an
important step towards facilitating public debate on Muslim women's issues.
Muslim women and men must collaborate with individuals and organizations that
are committed to the realization of women's human rights. The alliance of Muslim
women with the women's movement in India, as well as movements for
secularism, democracy and human rights, are crucial for forging a common front
against forces opposed to women's self-determination.
The emergence of women organisations, including Self Help Groups and
Muslim religious groups won vital achievements in religious and social level.
Several decades ago, school education was denied to Muslim girls based on the
‘fatwas’ issued by the mainstream clergymen in Kerala. The continued efforts of
the religious and women organisations have resulted in the neglect/un importance
of such practices and this is said to have contributed heavily to the development of
the Muslim society in Kerala. Over the years, these organisations have been
instrumental in the uplifting of women and in the eradication of social evils, bid'ah,
and shirk among Muslims. The mainstream orthodox clerics had even opposed the
translation of the Qur'an, which is the holy book of the Muslims. The scholars
associated to the organizations religious organisations like Kerala Navdathul
Mujahideen (KNM) and other reformers are said to have played an important role
in the translation of the Qur'an into Malayalam and in educating Muslims about its
virtues.
Over a period of time renaissance reformed Keralites at large and a there
was a visible increase in education and mobility of women. Gulf boom in Kerala
and socio political changes in the post 1970s added to Panchayati raj reformations
and liberalization policies of neo liberal era created the need for Muslim women’s
increased socio political activity. This need was recognized and worked upon by
major religious organizations by focusing more on women development and
empowerment at grass root level. Women’s wing was established in all major
religious in the 1980s in Kerala. This provided Muslim women with a platform to
interact and understand Islam from a feminist perspective. The educated and
empowered leadership of such organizations got opportunity to educate the masses
on the importance of education, social service, myths in beliefs, and many other
aspects of social life. Early marriage, unemployment, lack of higher education,
restricted socio political activity, lack of independence and decision making power
in family circles and low familial status are among the problems specifically higher
among Muslim women in Kerala. Islam being a religion largely ruled by the
unalterable book and religious restrictions, the awareness and understanding of the
implied meanings and religious expectations needs to be educated to the masses.
Traditionally such education has been given authorized by male members of the
community. The introduction of women’s wing of religious organizations gave
Muslim women a platform to discuss and clarify religious implications of their
socio political life and their status inside family circles through qualitative and
authorized interaction with the group leaders. Also such organizations gave them a
sense of belongingness and unity which was unprecedented. The spread of such
organizations to the household level created a network of social support for women
across the community and because these groups were started in all factions of
Islam, the web had maximum spread and is expanding over time. Thus these
including many other factors increase the socio political importance of the
existence of such organizations.
Significance of the study
The role of Non-govemmental organizations are being acknowledged world
wide as they play a critical part in developing society, improving communities and
promoting citizen participation. Their role in providing assistance to civil society to
support under privileged, marginalized and neglected areas of development are
well recognized. Especially women NGOs play a significant role in reaching and
supporting women from most backward parts of the world and support them to
empower and realize their rights as individuals and citizens. In the case of Muslim
women only religious based organizations can provide support to women to face
the challenges of the patriarchial community. Kerala, the state where women was
suppressed for centuries under religious taboos and strict Islamic practices shielded
Muslim women from entering the public arena and active social life. It was only
after the revolutionary intervention from reformatory Islamic leaders that education
was allowed for Muslim women. Today Muslim women in Kerala are literate and
educated to an extent. The contribution of Islamic religious organization in this
social change is undisputed.
The recent rise of women’s wing among religious organizations and their
effect on the society is a subject of interest for any researcher. The household level
network web created by these Muslim women organizations with its expanding
reach has huge potential to empower the down trodden masses. Since the
organization leaders are authorized by the mainstream religious leaders their
opinions are highly regarded and seriously deliberated by women participants. An
enquiry into their activities and level of impact of such activities among general
Muslim community is significant in understanding the progress and impact of such
reformatory activities. But no literature is available on the topic and no serious
research has been done on this regard. This research aims to fill that gap by
providing empirical data on the role of Muslim women organizations in
empowering women of their community in Kerala. Also an attempt has been made
to understand the leadership development activities done at local level for such
empowerment.
No serious analysis of Muslim women has been done across Kerala to find
their educational status, social participation, employment status, political
participation, status in family etc. This study is a genuine attempt to present the
current status of Muslim women in Kerala within certain limitations.
Traditionally, there had been differences in the social situation of Muslim
women in different geographical areas of Kerala due to the unique population
density of the community in specific regions. North Kerala’s higher Islamic
population resulted in their limited exposure to the social interactions of the
general community and suppressed their career oriented planning and education.
South Kerala women living amidst general population at large had good exposure
to the activities of general women in Kerala. No serious study had been done to
evaluate whether there was any impact on the social uplifitment of Muslim women
in the two regions, The study makes a serious attempt to enquire into this angle and
so is uniquely significant
The Constitutional amendments reserving fifty percent reservation in
Panchayati' Raj institutions had a significant impact on1the socio political life of
Indian women. In Kerala too this provided Muslim women with unprecedented
opportunities and challenges. The presence of active women organizations
provided the base for such a crucial transformation and this is included in the study
which makes it relevant and significant.</t>
  </si>
  <si>
    <t xml:space="preserve">Acquired Immune Deficiency Syndrome; AIDS; Center for Creative Leadership; Community Based Organisation; Infant Mortality Rate; Mujahid Student Movement; Muslim Educational Society; </t>
  </si>
  <si>
    <t>Rajeena, A</t>
  </si>
  <si>
    <t>Sajad Ibrahim, K M</t>
  </si>
  <si>
    <t>Empowerment is not about power over others, but power to achieve goals
and ends. The process of empowerment involves not only changes in access to
resources, but also an understanding of one’s rights and entitlements and the
social realisation that gender roles can be changed and gender equity is possible.
In almost every sphere of human functioning, the roles defined for women are
subordinated to those defined for men, the rights for women are fewer or less
emancipating than those that men have, and the obligations women have are more
limiting than those defined for men. Unequal gender relations imply that men not
only have and can exercise greater power than women in almost all spheres of
functioning; they also have culturally and often legally sanctioned power over
women and have greater control of and access to resources and information. This
inequality in gender relations is embodied in various societal institutions, but is
reproduced daily in the household.
Leadership Development is a relatively new concept and is considered as
an extension of empowerment by NGO leadership study centres. The task of any
LDP is to mobilise existing talent and to develop and motivate new leaders - in
part by helping ordinary members or administrators to become effective leaders.
So LDPs prepare people to play roles beyond their normal experience or frame of
reference. One measure of the success of any LDP is to what degree it helps
transform personal behaviour and change attitudes. Such personal transformation
is dependent on increased self-awareness and willingness to engage in new ways
of working or thinking. Improving effective awareness and promoting personal
change is therefore a crucial component of any successful LDP. Though scholarly
literature is extensively generated in this topic it is mostly in private
organisational set up. Leadership Development is an important area of scholarly
research and application with myriad unanswered questions to pursue according to
the David. V. Day, a leading authority on the topic.
India is a subcontinent known for its cultural diversity. The constitution of
India guarantees equal rights to women. But the patriarchal culture has the effect
of diluting freedom and equality in the political sphere that there are few women
in public life. A look at the women’s movement for empowerment in India can be
divided into four phases. The first phase initiated by the social reformers like Raja
Ram Mohan Roy, who tried to make the dominant patriarchal system a bit
humane. The second phase was launched by the leaders of national movement like
M.K.Gandhi who made women an integral part of freedom struggle. This was the
time when modem education and International women’s movement influenced
women of India and many a women organisations including All India Muslim
Women’s Conference, Women India Association (WIA) 1917, the National
Council of Women Women of India (NCWI),1925 and the All India Women’s
conference (AIWC),1926 was established. All these organisations pleaded for the
welfare of women and took up some concrete programs for the upliftment of
women.
The third phase of women’s movement in India emerged after
Independence. Women organisations became politicised and women became vote
banks. Every other party floated women’s wings not to empower her but to
campaign for party. The fourth phase started with the mid seventies when the
International women’s year was followed by International women’s decade.
Autonomous organisations like Saheli, Kali for women and NGOs like SEWA
and Kudumbasree emerged. Women research centres and institutions were
established at various places and Universities. There are many cultural and
religious barriers to women's equality that are outside the realm of governmental
action. Thus "transforming women's consciousness and building power at the
grassroots is essential”. (Colman 1989). This calls for Empowerment at individual
level where awareness and action with local strategies from related socio-cultural
political and religious agencies plays the crucial role. Leadership development
provides the extended empowerment that gives women the courage to mentor her
fellow beings to social upliftment.
Women empowerment is one . of the key elements in Islamic teachings.
When Muhammed the Prophet of Muslims introduced the religion of Islam during
the dark age the condition of women was pathetic. History records that women
were considered as instruments for men’s pleasure and their birth a shame to the
family. Female children were buried alive and polygamy was widely practiced
without restrictions. She had no self respect or rights. Islam changed this situation
by legally sanctioning rights to women. She was conferred social political legal
rights to self respect and inheritance. Her birth was declared by the holy book of
Islam as a good tiding and thereafter her social status was raised during the
Islamic rule by Prophet Muhammed and his immediate successors. However, with
the passage of time the male interpretations of Islam changed, best suiting male
interests. These interpretations varied from one place to another with
disagreements among them, each one using Islam to legitimise its view. The
common factor can be attributed to the subordination of Muslim women to suit
male role expectations. (Sharif 1987).
Kerala is a state looked upon as a model for development as well as
women welfare. The advent of Islam in Kerala dates back to the time of the origin
of Islam through Arab traders of the time. Muslim community in Kerala stood
apart from the general community in their dress code, conduct and cultural habits
with a lot of imbibed native characters. They had an independent script for
communication in local language and unique literature flourished. Social reform
movements, freedom struggle and changes in the international politics changed
the social and cultural settings in Kerala to new dimensions. Independence and
English education opened up new avenues for women’s growth. But Muslim
community in India, specifically in Kerala, stood back from this social upheaval
due to their aversion to British language and were ultimately left behind. In a
society where women in general were confined to their homes, Muslim women
had double setback with no education and restricted social mobility.
Social reformers in Muslim community of Kerala especially Vakkom
Abdul Kahder Moulavi tried to reach the community through enlightening articles
in Arabi Malayalam script and various publications. He brought to light the
pathetic social condition of Muslims in Kerala to the notice of authorities and was
successful in convincing them to find ways to attract Muslim men and women to
education. Thus Arabis Munshis were appointed in schools and Local committees
were set up to encourage parents to encourage children to send to school. Later,
organisations like Jamaat-e- Islami, Mujahid and the orthodox Sunni groups also
supported the community to come forward in education and societal activities.
Few institutions under Muslim management like Noorul Islam Madrasa,
Madeenathul Uloom Arabic College and Aliya Arabic College were established
over a period of time. Even though in the post independence period witnessed
visible social transformation in Kerala society as a whole, the Muslim women
were not a part of it. The community leadership namely Jamaat Islami, and
Mujahid organisations during 1970s started focussing on bringing up women from
their social and educational backwardness. Women focussed activities of
encouraging girls’ education, inclusion of women members in religious
organisations though in nominal representation was remarkable. In between, there
were few individual success stories of educated women like Justice Fathima
Beevi, Nafeesath Beevi, K.O. Aisha Beevi, Haleema Beevi, Dr Abusha Maraikar,
Dr Arifa Beevi and Professor Nabeesa Ummal who wrote history of the victory of
Musim women of Kerala.
Indira Gandhi Government’s family planning initiatives and related
awareness had positive impact on Muslim women in Kerala. The number of
children gradually decreased in families. In 1982 Mujahid Girls movement
(MGM) was started as an independent women’s wing of Itihad Subbanill
Mujahiddin (ISM). Jamaat-e- Islami started its independent women’s wing, Girls
Islamic Organisation (GIO) in 1984. The major political party representing
Muslims started their women’s wing in 1997 after the 33% reservation for women
in local self governments was made compulsory. The Gulf boom during the 1970s
posed new challenges to the male dependent family settings. Economical upsurge
of the Muslim community overpowered orthodoxy. The change in international
market scenario post globalisation, liberalisation and privatisation also influenced
the community. Muslim League became a major political player in Kerala in the
post independence period. The activities of religious organisations, Muslim
Educational Society (MES), and the.efforts from the Government through the
influence of Muslim League changed the educational picture of Kerala Muslim
women.
The changes in the social arena internationally, nationally, and at local
level were very rapid. With the advent of technological revolution education and
knowledge acquirement crossed traditional boundaries. At this juncture an
evaluation of the achievements and milestones becomes crucial to track the future
course of action and also to take corrective and developmental steps so that the
community in general and women folk in particular are not left behind. Thus this
study was conducted with the objective of taking stock of the developments so far
made by the Muslim women in Kerala with special emphasis on the activities of
Muslim women organisations and their influence in empowering and developing
leadership among Muslim women in Kerala.
Validation of Hypotheses
1) Muslim women in Kerala have started actively involving in social life as a
result of the positive influence of Muslim women organizations.
The observations made in the study and the survey data as discussed in the
analysis section proves that the there is an active presence of Muslim women
organisations among Muslim women in Kerala. The activities of these
organisations have created a sense of unity and belongingness among the
womenfolk who were otherwise closed behind the four walls of their homes. The
conduct of regular periodical meetings and organised successful efforts in
mobilising women to creative social activities like building houses for the poor,
palliative medical care and initiatives in the model of ‘Kudumbasree’ shows the
genuineness and effectiveness of these programs. The success of Muslim women
contesting and winning election can be attributed to the campaign and awareness
created through the organised effort of Muslim women organisations. The various
publications like ‘Prabodhanam’(JI), ‘Mahila Chandrika’(ML), ‘Pudava’ (KNM)
exclusively to educate Muslim women establishes the organisational effort behind
educating and empowering women in the community. The fact that ‘Aaraamam’
is a magazine run exclusively by women from reporting, editing to production
proves that Muslim women organisations contribute to the active involvement of
Muslim women in social life. The responses recorded by respondents in the
survey as discussed in analysis proves the fact that Muslim women have started
actively involving in social life. The opportunities provided by the organisational
hierarchical structure in developing managerial and leadership capabilities among
members of the organisation also prove the positive effect of organisations in
empowering Muslim women. Hence, this hypothesis is proved valid.
2) Male domination, economic dependence, poor education and religious
myths are among the main factors that hinder Muslim Women’s social life
The Study attempted to analyse the factors that affect Muslim women from
being socially active. Male domination was proved to be one among the major
factors. It was observed that among the respondents who participated in the
survey only 27% replied that their husbands would permit them to take up
employment opportunities. Nearly 40% of the respondents said that there was
very poor or no support from their husband in performing household
responsibilities like cleaning, dishwashing, tidying etc. Majority of the
respondents reported that women sacrifice their dreams and aspirations for better
prospects of their family while performing their roles as mothers and wife. Even
though Muslim League is a prominent political party in Kerala, it has never had a
female MLA nor fielded a female candidate to contest assembly elections.
Women are encouraged to contest those constituencies in LSGs that are
exclusively reserved for them. These facts prove the hypothesis that male
domination is a serious issue that prevents Muslim women from being socially
active members of the society. It was observed in the survey analysis that 90% of
the Muslim women were unemployed and 83% had no source of income what so
ever. This establishes the fact that they are totally dependent for all financial
needs of their family on the male member. Among the respondents only a minor
5% had the independence to control financial management in their homes. The
percentage of Muslim women pursuing higher education is very minimal, and the
employment levels of those educated are also very low. Education level up to
higher secondary is happening across Kerala but the fact that marriages of 70%
Muslim women happen between 15 to 19 years of age as reflected in survey data
hints at an obstruction in pursuing professional education. Mobility and choice of
work among Muslim women in Kerala are guided by religious constrains as
observed in the survey. As such, it can be held that the hypothesis is valid.
3) South Kerala Muslim women enjoy a more socially active life as compared
to north Kerala Muslim women due to better educational and regional
factors
It is an evident that the social reformers and early leaders among women
were mostly from the southern part of Kerala. Prominent Muslim women
identities like Justice Fathima Beevi, A.O.Aisha, Nafesath Beagom, Haleema
Beevi as discussed in previous chapters were all from southern and central part of
Kerala. This can be attributed to the fact that south Kerala culture provides a
progressive environment due to the strong presence of mixed communities. This
has influenced south Kerala women to be more career oriented and more socially
active. North Kerala women are not career oriented though educated as male
members are the bread winners in general and finds it less inspiring and has to
express more social strength to overcome the social taboos to pursue higher
education or regular employment. South Kerala women move out more freely and
are comfortable travelling alone than their northern counterparts which are again
influence of the general population in which they live. Also the survey data
analysis proves that there is a significant difference in the various parameters that
indicate social involvement between north Kerala women and south Kerala
women, favouring southern Muslim women being more socially active. These
parameters included decision making in family matters, response of respondents
to atrocities and injustice in day to day life and in public places. It also included
the self confidence, social involvement, mobility financial independence,
information on political awareness, bargaining and their inquisitiveness to
knowledge acquirement. It was seen that except in mobility, political related
thinking and knowledge acquiring habits there was a significant difference
between Muslim women in north and south regions of Kerala. Thus the
Hypothesis stands validated.
4) Muslim Women organisations attempt to address the issues of religious
taboos, which hinder Muslim women from being socially active. As such,
status of Muslim women improved as a result of the positive role of these
organisations
Practice of religious taboos like purdah, polygamy, early marriage and
Other related aspects were covered in the survey. It was observed during the
survey and evident in the analysis that Muslim women organisations have
attempted to address these taboos. The responses from the sample establish the
fact that these organisations have contributed to the women becoming better
house wives, mothers, neighbours, and better citizens. The acceptance of women
education and empowerment as found in the survey data also reflects the changing
attitude of the society. The fact that 60% of the respondents replied positively to
the suggestion of abolishing polygamy which is religiously authentic is evidently
the effect of the efforts of Muslim women organisations. Purdah is not made
compulsory by any of the Muslim women organisations to its members. Thus the
hypothesis can be proved to be valid
Major Findings of the Study
• The marriage of 71 % of Muslim girls happen between 15 to 19 years
• More than 70% of respondents feel that marriage hinders their higher education
prospects and career aspirations
• 90% of the Muslim women in Kerala are unemployed and 83% has no source of
income.
• The number of women pursing higher education is very low. Graduation 10% and
post graduation 2%
• 81 % of respondents had more than four years of Madrasa education
• Mixed education in schools and colleges are preferred by more than 50% of the
respondents
• Education is seen as a way for career by 29% of respondents
• Adolescent marriage is strongly condemned by 66% of respondents
• Arranged marriage was preferred by 91 % of the respondents
• Only 5% of the sample reported polygamy in any of their known relations
• Majority of women strongly supported abolishing polygamy which is commonly
read as religiously sanctioned
• Respondents were divided on their opinion on Dowry. (45%) report dowry as
customary and acceptable, while 448% strongly condemned its practice
• Divorcee has a lower status in society
• Close to 40% of respondents support family planning
• 60% of respondents strongly agreed that women should contribute to family
income
• 57% felt that economic stability increase women’s status in society
• Only 5% of the respondents were independently controlling finance at home
• 49% depend on their husbands for all outdoor needs
• 35% never travel alone under any circumstances
• Only 5% actually practiced driving either two wheeler or four wheelers
• 55% responded that they would confront physical harassment in public places in
some way
• 51 % responded that they would react to denial of rights in day to day social life
• Women sacrifice their dreams to satisfy husbands desire
• Women mostly do not officially report physical harassment by husband
• 42% always wear Purdah as their dress
• 51% use it for convenience and security, only 11% wear it to get the Islamic
identity
• 20% of the respondents have been formally associated with Women’s
organisations
• 41% of those associated observed that these organisations helped them in either
becoming better home makers, citizens neighbour or social workers
• 28% have participated in some type of outdoor group based
social/political/religious meeting
' • 40% of women discussed issues like pulse polio immunisation, voting, child
marriage, girls education, corruption, consumer rights and female foeticide
• 62% has bank account, 60 % has mobile connections
• 18% were ready to take up any leadership responsibilities that may be given to
them by family or society and 24% said they need to think. 48% had self
confidence as capable women in society
• Among the various choices given to empower women 64% chose employment
opportunities up to 45 years as very useful strategy and 23% supported this view
as useful
• 31.4% regularly read news papers, 40% regularly watch TV news
• 90% of respondents vote and 83% are not influenced by any one in their decision
to vote
• The respondents choice between political party, candidate and both of these, while
deciding to vote were equally divided.
• 78% supported women’s active involvement in politics
• The husbands support to women in dispensing house hold chores like
dishwashing, laundry cleaning cooking and teaching was rated very poor by 90%
of the respondents
• In matters of family planning and children’s education 65% responded that their
opinion is duly considered, while, in family matters only 3% responded that their
opinion is heeded to
• In decisions related to purchase of property, children’s marriage family budgeting,
furniture, picnic destinations etc more than 50% respondents that their opinion is
duly considered in decision making
Major Suggestions
An analysis of the responses of the respondents read together with the
observations made in the field reveals that the status of Muslim women in Kerala
has become far better than what it was a few decades back. Education in school
levels have considerably increased and have become a normal practice to send
children to school. In higher education there is a significant absence of Muslim
women which tapers down as the level of education goes up. Among those who
218
complete higher education and professional education even in socially forward
southern Kerala the common scenario is the absence of women in the professional
front. Educational empowerment is not complementing economic empowerment
among Kerala Muslim women. Age of marriage and age to acquire public service
jobs becoming limiting factors for women as their responsibilities at family front
hinder their professional ambitions. The increasing self confidence among Muslim
women, their acceptability of women as equal economic partners, and their
acceptance of women’s active involvement in politics are promising signs. In
order to facilitate empowerment and leadership among Muslim women few
suggestions are listed here:
1. Women should be given free education till 12th standard in government schools
2. Appointment in public services should be made open to women up to 45 years of
age in state and central governments.
; I
3. There should be policy regulations and promotional measures from government to
restart studies even for those above 30 years
4. Financial support without interest should be given to entrepreneurs along with
technical and managerial support, and the same has to be genuinely promoted
5. Free modem employment training should be given to women in areas like
hardware repair, mechanical works, driving and male dominate areas where skills
are well applicable. Restriction of training to tailoring, and ornament making,
limits women’s mobility in career world.
6. Leadership training to build confidence should be give to girl child from high
school so that she is capable of taking up her career even at a later age
7. Monthly unemployment wage for those who complete graduation should be
implemented.
8. Reservation for women in political parties and representative bodies will ensure
compulsory entry of women which will later diffuse to common man
9. Reservation for women in all carriers not less than 50% will definitely pull
women to opt for passionate choices.
10. Free or concession in transportation for women would help increase their mobility
and independence.
The status of Muslim women in Kerala is far from empowerment. There is
a growing confidence and awareness among them on the importance &lt;?f female
education, economic independence and democracy. Their knowledge
inquisitiveness and social involvement are showing positive trends. The
respondents’ views on polygamy child marriage and reactions to social evils are
promising towards empowerment. However, their unemployment economic
dependence, restricted mobility and social participation are highly limited. The
influence of women organisations are definitely influencing them positively
which is further complemented by the social changes in the general world. This
study is a humble attempt to present the social economic status of Muslim women
in Kerala as of date. The study has been done in a genuine and unbiased manner
so that it can act as a starting point for any future comparison. In conclusion, it
can be said that Muslim women of Kerala has the potential to progress but it
depends on the will power of the policy makers, religious bodies and male
counterparts to foster women empowerment.</t>
  </si>
  <si>
    <t>Political Science</t>
  </si>
  <si>
    <t>University of Kerala</t>
  </si>
  <si>
    <t>Thiruvananthapuram</t>
  </si>
  <si>
    <t>Social Justics and empowerment</t>
  </si>
  <si>
    <t>http://hdl.handle.net/10603/309773</t>
  </si>
  <si>
    <t>Role of NHG on women empowerment  case study of the coastal areas in Kerala</t>
  </si>
  <si>
    <t>“To call woman the weaker sex is a libel; it is man’s injustice to woman. If by
strength is meant brute strength, then, indeed, woman is less brute than man. If
by strength is meant moral power, then woman is immeasurably man’s
superior: Has she not greater intuition, is she not more self-sacrificing, has she
not greater powers of endurance, has she not greater courage? Without her
man could not be. If non-violence is the law of our being, the future is with
woman. Who can make a more effective appeal to the heart than woman?”
Mahatma Gandhi
Chapter 1
2
Gender is a cultural idea of sex role, a classification of “masculine “and
“feminine” and of the rights of manly and womanly. Gender normally
indicates power relations and social inequality. Women folk accounts half of
the world‟s population and accomplish two third of the hours of work
accomplished. They own only one tenth of the globe‟s property. These gender
discriminations may either be the result of advance planning or policy
creations and this has been strengthened through particular development
schemes. Rituals and customs fortified the vulnerability of women and kept
them underprivileged throughout the history of mankind.
1.2 Empowerment
The word power is the root of the term empowerment. Empowerment
has emerged in the 1980‟s as a result of „social action‟ ideology of the 1960‟s
and the „self-help‟ viewpoint of the 1970‟s. Ruppaports (1984) defined
“empowerment as a procedure of: the instrument by which people,
organizations and communities gain mastery over their lives”. Empowerment
is the process of obtaining basic opportunities for the marginalized people
either straight le or through the help of non-marginalized others who share
their own access to those opportunities. Simply empowerment is a process of
awareness and capacity building leading to greater participation, greater
decision-making power and control over transformative action.
Empowerment of Women
3
Fig 1.1 Presents the Empowerment model
Source: Empowerment: World Bank
The word empowerment denotes to a wide-range of activities--from
individual actions and collective resistance to protest or challenge basic power
relationships. The practice of empowerment began when the marginalized
identified and distinguished the systematic forces that oppressed and subjugated
them. This forced the underprivileged to initiate actions to change and amend the
prevailing power relationships. Empowerment, therefore, is a method directed to
strengthen the position of the underprivileged and the marginalized including
women. So empowerment is a social process of distribution and spreading of
power within and between families or societies and a procedure pointing at social
equality which can be attained through disempowering some power structures,
arrangements and establishments.
1.3 Women Empowerment
Empowerment of women means making them becoming independent
and self-reliant. The process of women‟s empowerment is in terms of ability to
Chapter 1
4
identify their own needs, problems and solutions, personal assertions and
confidence, growth of critical consciousness, and creating awareness about
their roles and responsibilities and rights. Empowerment involves creation of
confidence in individuals about their own rights and capacities. Empowerment
process can help women for enhancement of their intellectual, political, social,
economic, legal, personal and familial strengths and communication to enable
them to take part in the main stream societal activities. Now women
empowerment has become a hot cake of academics and politicians. But mostly
it is being miss understood. The core issues of women empowerment is not
taken seriously. Here the basic needs of women are not addressed properly.
There are numerous challenges relating to women‟s empowerment. Mere
education or economic independence is not enough to empower women. They
need to have their own voice in decision-making process of life from the day
they acquires the real sense of life. It is the recognition of potential, merits,
abilities, capacities that make women empowered.
According to Bhasin (1992) Empowerment of women mans
1. Recognition of women‟s contribution and knowledge
2. Helping women‟s fight against own fears and feelings of inadequacy
and inferiority
3. Women enhancing their self-respect and self-dignity
4. Women controlling own bodies
5. Women becoming economically independent and self-reliant
6. Women controlling resources like land and property
7. Reducing women‟s burden of work, especially with in the home
8. Creating and strengthen work‟s groups and organisations
9. Promoting qualities of nurturing, caring gentleness not just in
Empowerment of Women
5
Women empowerment has five components: women‟s sense of worth;
their right to have and determine choices; their right to have access to
opportunities and resources; their right to have the power to control their own
lives, within and outside the home; and their ability to influence and direction
of social change to create a more social and economic order, nationally and
internationally (United Nations Population Fund). Here empowerment is
considered as a process whereby women develop abilities to organise
themselves to increase their own self-reliance, assert their right to make
independent choices and control resources and which will help them to
challenge and eliminate their own subordination.
It is very relevant and significant to talk about women empowerment
because as a group they are disempowered compared with men. Secondly
empowerment cannot be bestowed by a third party. Rather those who would
become empowered must claim for it. Development agencies cannot achieve
women empowerment goal. They can only facilitate conditions in favour of
empowerment and through those they can make it happen. There should be
collective efforts from the part of women for empowerment oriented
development and at the same time the process must focus more on the levels
of individuals. Finally empowerment is an ongoing process. One does not
arrive at a stage of being empowered in absolute sense. So the process must be
continued in various ways to ensure women empowerment.
1.3.1 Conferences on Women’s Empowerment
Empowering women has become a frequently cited goal of
development interventions. The concept of empowerment of women has
evolved over the years since the19th century. In a broader sense empowerment
means expansion of freedom of choice and action, which come with increasing
Chapter 1
6
one‟s authority and control over the resources and decisions that affect one‟s
life. It is a process of change by which individuals or groups gain power with
the ability to control over their lives and that lead to increase the wellbeing,
access to resources, raising self-confidence and many. Empowerment of
women has been widely acknowledged as an important goal. But meaning and
terminologies associated with this concept vary. The 1990‟s has seen
increasing recognition of the certainty of women‟s empowerment to the
success of development program. The empowerment of women was essential
to the declaration of 1990‟s world conference on education for all, 1995‟s
world summit for social development, 1995 fourth world conference on
women (United Nations Population Fund).
Gender empowerment is the core of human development, since it is
rightly stated that if you wish to see the status of development of any society
see the status of women there and it will tell the whole story. The concept
women empowerment has been given due emphasis from the last there
decades. It has been recorded from the first United Nations international
conference on women held in Mexico during 1975. As per the deliberations
and discussions of the conference, activities have been initiated to promote the
advancement various rights of women. At the international level all three
world conferences are significant as have brought proposals and resolutions,
issues, problems and solutions in the diverse field of women empowerment.
All these conferences not only discussed the problems and obstacles but
passed various resolutions and also moved a further step to exert pressure on
governments to listen carefully the problems of women and to ensure various
demands of women for their empowerment. These conferences were mainly
concentrated on various issues such as violence against women, poverty
alleviation, illiteracy, health of women, reproductive health, rights of women,
Empowerment of Women
7
gender equality, under representation of women in decision making including
social, legal administrative and financial rights. The three major conferences
in the terms of women empowerment has been held at global conferences are
1. Women at Mexico City (1975): Mexico conference to celebrate 1975-
85 as the decade for women.
2. Copenhagen (1980): International communication concentrating on
poverty alleviation, education, enhancing avenues for occupational
advancement and addressing problems of women was discussed and
put forwarded in the Copenhagen conference.
3. Nairobi (1985):Discussed problems of women in third world countries
4. Beijing (1995): Was comprehensive for quality, peace, development,
diversity of committees, religions, indigenous rights, uneven progress
in empowerment and increasing poverty. It has also been demanded
equal participation of women in decision-making process in the
government.
1.3.2 Women Empowerment Structure
The core of women‟s empowerment structure is the arrangement that
women‟s development can be viewed in terms of five levels of quality of
which empowerment in an essential element at each level. As per the views of
Lonwe (1960) the five components below mentioned are essential for women
empowerment.
1. Welfare : the first level, address only the basic needs of the women
without recognizing or attempting to solve the underlying structural
causes, which necessitate provision of welfare services. At this point
women are merely passive beneficiaries of welfare benefits.
Chapter 1
8
2. Access: the second level is essential for women to meaningful progresses.
The involves equality of access to resources such as educational
opportunities, land and credit, the path of empowerment is initiated when
women recognize their lack of access to resources as a barrier to their
growth and oval all wellbeing and take actions to address it.
3. Conscientization: it is a critical point in the empowerment framework.
For women to take appropriate action to does gender-gaps or gender
inequalities. There must be reorganization that their problems stem
from inherent structural and institutional discrimination. They must
also recognize the role they can often play in reinforcing the system
that restrict their growth.
4. Participation: this is the point where women are taking decisions
alongside men equally. to reach this level however mobility is
necessary. By organising themselves and working collectively, women
will be empowered aim increased representation. Which will be lead to
increased empowerment and ultimately greater control.
5. Control: is ultimate level of equality and empowerment. Here the
balance of power between men and women are equal and neither partly
had dominance over the other. At this stage in the empowerment
structure women are able to make decisions over their lives, and the
lives of their children and play an active role in development process,
further the contributions of women are fully recognised and rewarded.
1.4 Kerala Women
Kerala has a unique place in the Indian scenario. Kerala‟s accomplishment
of socio-economic development shows that the wellbeing of people can be
improved even at low level of income through appropriate public action. Kerala
Empowerment of Women
9
has accomplished many achievements in the social development of women and
the balance of gender status has steadied on numerous fronts. As per the data
accessible from the website female literacy rate of Kerala was 86.2% in
2017.Infant mortality rate was 6/1000, sex ratio 1084 females for 1000 males, and
a very low maternal mortality rate (MMR) .8/1000 and high life expectancy of 74
for females and 70 for males. (The data relate to 2017). But the work participation
of women in economic activities continues to be poor. While women workers
participation in economic elated activities increased from 19.7 percent to 22.7
percent in India between 1981 and 1991women participation in Kerala during the
same period decreased from 16.6 percent to 15.9 percent In rural areas of Kerala,
the unemployment rate among women is five times higher than men and in urban
areas it is three times higher In spite of the high unemployment both in the case of
men and women they are not available for farm related and other manual works.
This is a paradox of the so called Kerala model development. A contradiction to
this Kerala had a greater participation of women in various sectors of the
economy, society and politics.
1.4.1 Kerala Women Empowerment Initiatives’ History
i) Pre independence period:
Social reform movements of Kerala has to be conceived in the context
of cultural contact with colonial counter parts, the role played by Christian
missionaries, in the spread of western type of education and socio-cultural
milieu affecting women‟s position. Another notable features of social reform
movements of include temple entry strike, Yogakshema movements, struggle
for reservation for backward castes etc. in a sense the social reform
movements of Kerala were more focused its attention on social evils of caste
system. Women initiatives of Women‟s movements of Kerala started off with
Chapter 1
10
social reform movements. Women movements of Kerala is the linkage
between other protest struggle and social reform movements including
Villuvandi strike, Kallumaala strike, Achippudava strike, mookkutthi strike,
Channar affray and many.
Similar way women of Kerala was also participated in pattern with all
India mass participation of women in freedom struggle that began with the
salt styagraha and civil disobedient movement under the leadership of
Mahatma Gandhi. Kerala women were also been participated with khadi and
swadheshi propaganda. Many were got arrested and impressed. Women of
Kerala were also partners with the boycott of liquor shops and foreign cloths
to break foreign laws. Many leaders like A.V Karimala Amma, Kamalaprabha,
C Kunjikkavu Amma, M kalyani Amma and many were actively participated
in freedom fight movements.
Women movements in the trade union was started with the workers of
coir industry. This later spread to agriculture sector. Radical trade union
movements of Kerala started with the foundation of Travancore Labour
Association (TLA) in 1922 in Aleppey. It organised agitations on
humanitarian grounds such as unduly long working hours, inhuman treatment
of workers etc. Similarly workers of traditional industries like coir, cashew,
and agriculture labour women participated in general strike organised by
Travancore coir factory workers union (TCFWU) in October 1938 for removal
of wage cuts, minimum wages, maternity benefits, education and medical
facilities etc. The growth of trade union movements in Kerala and women‟s
participation in it during the pre-independence had two distinct phases.
Women movements prior to 1942 was consolidation of united struggles across
industries and regions. Later phase spread over 1942-47 political struggle
become part of overall freedom struggle with focuses to trade union activities.
Empowerment of Women
11
The culmination of the united struggles during 1942-47 period was historic
and armed struggle in Punnapra-Vayalar in 1946. In that many women were
arrested, tortured, and raped by the army and the police and many of them
went underground. Large organisations including Mahila Samajyam was
banned along with Communist Party.
ii. Post-independence period
Unlike the other parts of the country, where women‟s movements have
come to a standstill from mid-1950‟s to mid-1970‟s, women movements in
Kerala continues to be vibrant in the post independent era. Because women
movements in Kerala took a new turn in the post-independent era particularly
with the establishment of Kerala Mahila Samajyam (KMS). Later post 1960‟s
developments adversely affected the unity of radical women‟s movements in
Kerala. The split in CPI and multiplicity of trade unions in most of the sectors
accounted for it. 1970‟s witnessed spurt of women‟s organizations in Kerala
largely due to the efforts of political parties as their women political wings
such as Mahila Congress, Kerala Vinita Congress in 1980, etc. Even after that
women of Kerala participated in many sticks and struggles like Penpoli orumi,
siting strikes of textile employees, strikes by Mayillamma against
multinational company cococla and many.
1.4.2 Empowerment Initiative of State Government of Kerala
Kerala Panchayathi Raj Act was passed by Kerala legislative assembly
on 23rd April 1994, sub titled Kerala Panchayathi Raj Act 1960 and Distract
Administration Act 1979 and intended to incorporate the provision of the 73rd
constitution amendment. Government of Kerala appointed Sen Committee for
recommending measures for effective decentralization of power to local self-
government institutions. After the enforcement of Kerala Panchayathi Raj Act
Chapter 1
12
1994 in many panchayaths and municipalities a notable feature is formation of
Ayalkoottam (NHG) comprising of 20 to 50 houses of a particular locality.
They meet frequently and deliberate on the plan schemes. Many panchayaths
treat NHG groups as training groups for Gramasabha. It is also seen that in
some panchayaths or municipalities or ward where they had experience that
because of Ayalkoottam, attendance of Ayalkoottam was increasing. Recently
Kerala High Court has made a land mark decision which clarified that the
Gramasabha has the power to identify beneficiaries. The High Court clarified
that the selection of beneficiaries should follow a transparent procedure.
Exercise of any discretion or arbitrations tantamount to violation of Kerala
Panchayath Raj Act and article 14 of the Constitution of India This made NHG
a powerful community organization in Kerala and helped to improve the
financial situation of women mainly through thrift and credit operations. They
provided security against vulnerability through the association of
Kudumbashree--a federation of NHGs.
Even with strong trade union movements and laws ensuring equal pay
for equal work gender discrimination is predominant in several workplaces.
Women‟s lack of control over resources created barriers in improving their
economic status. In spite of active intervention of women in various leadership
positions their political participation is very low. To mend this, the State
government has introduced Women‟s Component Plan (WCP) for both urban
and rural areas. From the second year of the 9th Five Year Plan onwards, the
State government made it mandatory that10% of the Annual Plan Fund of
local self-government should be allocated exclusively for women projects.
Special course of actions and guidelines were formulated for the successful
carrying out of Women Component Plan (WCP). In the succeeding years, the
proposal to allow 10% funding for WCP was made compulsory. Local bodies
were directed to hike the grant of 10 % in subsequent years.
Empowerment of Women
13
In 1987 government of India and the UNICEF sponsored the Urban
Basic Services (UBS) Program for those who live in slums. Then they expanded
it to the urban poor who were living in low income neighborhood and named as
Urban Basic Services for Poor (UBSP). The fundamental principles of UBSP
were community participation, identification of needs, planning, prioritizing,
implementing, monitoring and feedback of poor people. A three tired
community structure was proposed to empower the poor especially women.
Later on Kerala took up this UBSP to empower women. This led to initiation of
the following models on a pilot basis--Aleppey Urban Model: Alappuzha
Community Based Nutrition Program (IBNP), Malappuram Rural Model.
The success of the Alappuzhaand Malappuram models led toed the
creation of Kudumbashree Mission. Kudumbashree movement was launched
on 17thMay 1998 for eradication of poverty and for empowerment of women
within a period of 10 years. Kerala government took the initiative on a mission
mode “to concentrate community action under the leadership of local
governments, by facilitating organization of the poor for combining self-help
with demand-led convergence of available services and resources to tackle the
multiple dimensions and expressions of poverty, holistically. In spite of all
these programmes, the position of woman remains more or less the same. She
has not been emancipated from most of the social evils. Though some women
became political leaders at the local level owing to mandatory provisions with
respect to local self-government institutions, majority of women continue to
remain at the lower rung of the political structure. Though many women
started participating in businesses, even today many of the women are lacking
the power of spending their own money without the consent of male members.
The marginalization of women through economic and social processes and
lack of control over resources kept them at the lower rung of the society.
Chapter 1
14
Sexual division of also kept women in lower paying unorganized sectors.
Despite powerful trade union movements equal wage for equal work is still a
dream in many areas of work. The need to create grass root organisations to
enable women to come together to analyze issues and problems themselves
and to fulfill their needs were strongly felt. The answer to this is
Kudumbasree. As an organization of women it is helping women to improve
their economic and social status and create a gender friendly environment.
Through Kudumbasree women started organizing a variety of activities by
creating mainly neighbourhood groups.
1.5 Statement of the Problem
Kudumbashree, a government of Kerala venture aiming at eradication
of poverty and empowerment of women, accomplished in conquering laurels
and accolades from different nooks and corners of the State. The success of
the project is vested on the effectiveness of NHG--the basic unit of
Kudumbashree. The NHGs are successful in generating income among women
who were long relegated to the margins of the mainstream society. The NHGs
encouraged women in Kerala to empower themselves and influence the affairs
of the family and the society by generating income. Through NHG
participation, women are able to engage in lot many activities like micro credit
and thrift, micro enterprises, collective farming, etc.. These kinds of
participation enable them to gain power and status as well as help them to
alleviate poverty and create a more gender friendly environment.
One of the oceanic States of India, Kerala possess around 590 KM of
south west coast of India with maritime fishery ground well-known for their
peculiarity of fish stock and extraordinary production potentiality and
dexterity. The fact is that coastal areas of Kerala which were far behind in
Empowerment of Women
15
development and empowerment of women, is marching towards success
through NHGs/ SHGs. Women in the coastal areas of Kerala were also worst
victims of exploitation and marginalization. But NHGs/SHGs helped them to
withstand the challenges of the male chauvinistic society and they came
forward to mark their identity in all the dimensions of empowerment of the
mainstream society. Similarly, Kudumbashree mission is setting up programs
through NHG participation to ensure more gender friendly environment to
ensure gender equity and gender equality.
An earnest attempt has been made in this study to analyze various
demographic aspects of NHGs/ SHGs participation ( Financial, Talent
generation, socio-political and knowledge building activities) of women of
coastal areas and their roles in multidimensional (social, economic, political,
legal, personal and familial) women empowerment processes. The study is
aimed at assessing the terminology of women empowerment more
meaningfully by covering various levels of gender equality along with
initiatives of capacity building by NHGs/SHGs. By analyzing significance of
coastal area women‟s NHGs/SHGs participation and its impact on various
dimensions of women empowerment, it is easy to illustrate the success gained
by NHGs/SHGs. This study focuses on the role of NHGs/ SHGs on
empowerment of women in coastal areas of Alappuzha, Malappuram and
kannur districts of Kerala.
1.6 Research Questions
1. What is the present state of women empowerment in coastal areas of
Kerala?
2. What is the impact of NHGs‟ activities on the various dimensions of
empowerment of women in coastal Kerala?
Chapter 1
16
3. What is the role of NHG participation on gender-friendly environment
creation in coastal Kerala?
4. How to replicate the experiences of NHGs in coastal areas of Kerala to
empower women for ensuring Gender equality?
5. What are the reasons that enhanced working of NHGs in coastal
Kerala?
6. What all qualitative and quantitative aspects of NHG participation
helped women empowerment and creation of Gender friendly
environment?
7. What are the available demographic requirements of coastal Kerala
NHGs for women in their empowerment on every aspects of their life?
1.7 Objectives of the Study
The objectives of the study are:
1. To analyze the NHG participation of women in terms of financial,
talent creation, socio-political and knowledge building activities
2. To assess the empowerment of women in coastal areas of Kerala
3. To establish the relationship between NHG participation and women
empowerment
4. To establish the role of women-friendly environment in relation to
NHG participation and women empowerment
5. To analyze the status of empowerment of women in coastal Kerala
6. To analyze the influence of demographic variables in women
empowerment and NHG participation
Empowerment of Women
17
1.8 Hypotheses of the Study
1. H1 – NHG participation of women have a significant positive
relationship with women empowerment in coastal Kerala
2. H2 – NHG participation of women have a significant positive
relationship with creation of gender friendly environment in coastal
Kerala
3. H3 – Gender friendly environment have a significant role in women
empowerment in relation with NHG participation
1.9 Conceptual and Operational Definitions of the Study
1.9.1 NHG participation
NHG Participationis the independent variable of the study. "Agent" is
someone who acts and brings about change, and whose achievements can be
judged in terms of her own values and objectives (Sen 1999). NHG of
Kudumbashree works as an agent for poverty alleviation and women
empowerment along with its efforts to ensure women friendly environment for
a better gender equal society and change It has to ensure women‟s
development along with the country's development by ensuring participation
by eliminating gender disparities in all areas of life including education,
health, employment, and wage.NHG participation of woman is measured
using the twenty three-item scale specifically developed for the present study
which is rated on a five-point scale with one indicating „Never‟, and five
indicating „very often‟. It includes five items related to financial activities,
seven items to Talent building activities, five items to socio-political activities
and six items to knowledge building activates.
Chapter 1
18
1.9.2 Women Empowerment
Women empowerment is the dependent variable of the study. Conceptually
women empowerment is considered as a multi-dimensional process which should
enable women or a group of women to realize their full identity and power in all
spheres of life (Surekharao and Rajamanamma.1999).Women's empowerment is
an enhancement of economic, social, political, legal, personal and familial status of
women. Empowerment processes ensure women‟s capacities, usage of their
capabilities which will enable equal access to resources and guarantee equal rights.
Women empowerment process has to help them to elevate their capacity to make
important decisions in their life and confidence to take responsibilities. Women
empowerment practices are measured using the forty eight-item scale specifically
developed for the present study which is rated on a five-point scale with one
indicating „strongly dis agree‟, and five indicating „strongly agree‟. It includes seven
items related to economic empowerment, nine items to social empowerment, seven
items each to political empowerment and legal empowerment, 12 items to personal
empowerment and six items to familial empowerment.
1.9.3 Gender Friendly Environment
Gender friendly environment is a mediating variable in the study. Gender
friendly environment is a state wherein the access to right or opportunities is
unaffected by gender (dictionary.com). Gender friendly environment is a state of
affair where equitable choices and opportunities have to be provided to men,
women, and third gender (trans-gender) of all ages to make use of all resources
and services available in the family and society. Here, gender-equal society has
to make sure equivalent contribution and participation of men, women, and third
gender in the decision-making process and they should obtain equal benefits
from politics and law of the country. Gender friendly environmentis measured
by using the twenty-one item scale specifically developed for the present study
Empowerment of Women
19
which is rated on a five-point scale with one indicating „strongly dis agree‟, and
five indicating „strongly agree‟.
1.10 Research Methodology
This chapter also details the methodology adopted for the study. This
section details the research design, scope of the study, sampling design,
method of data collection, details of instruments used for data collection and
the statistical techniques used for analysis along with scheme of the stud. Over
and above these the implications and limitations of the study are also detailed.
1.11 Research Design
The design of this research study is descriptive and explanatory in
nature. The study is intended to describe the NHG participation of women in
coastal areas of Kerala and its role in empowerment of women. The study is
explanatory in the sense that it also tries to explain the influence of
participation on women‟s empowerment. Same time the study tries to evaluate
the role of NHG participation on creation of gender-friendly environment to
enhance women empowerment process as well. Survey method is used to
collect information for the study.
1.12 Scope of the Study
The scope of the study is confined explain the role of NHGs in
empowering coastal women of the three districts selected for the study, viz;
Alappuzha, Malappuram and Kannur.
1.13 Population
The population of the study comprised of members of coastal
Ayalkoottamsin Alappuzha, Malappuram and Kannur.
Chapter 1
20
Fig. 1.2 provides the list of coastal districts of Kerala
Source : Kerala coastal districts survey
1.14 Data Source
Both primary and secondary data are used for the study.
1.14.1 Primary Data
Primary data were collected from the members of Ayalkoottams
working in Alappuzha, Malappuram and Kannur. Stratified sample method
was used to select the study areas. In the first phase, total coastal districts of
Kerala were identified and stratified as northern, central and southern coastal
districts based on Kerala district census 2011. In the second stage, Alappuzha,
Malappuram andKannur districts were selected from southern, central and
northern districts respectively. These are the longest coastal districts of each
strata. The actual units of observation were then identified using the non-
Empowerment of Women
21
probabilistic approach. A total of 610respondents from these selected districts
were taken for detailed study. The respondents were selected by giving equal
weightage to the selected districts. A pre-tested questionnaire based on the
pilot study was used for collecting data.
The 610 respondents selected for the study were given copy of a
questionnaire (Pre-tested on the basis of the pilot study) along with a letter of
introduction as presented in Table 1.1. Of that 310were distributed in
Alappuzha, 150 each in Malappuram and Kannur. Out of the 610 copies of the
questionnaire distributed 591 were received back accounting97 per cent
response rate. Thus, the total sample size of the study came to be 591
respondents. The details are presented in Table 1.1
Table1.1 Details of Data Collection
Selected
coastal
districts
No of Questionnaires
Distributed</t>
  </si>
  <si>
    <t>NHG; women empowerment</t>
  </si>
  <si>
    <t xml:space="preserve">Jayasree K </t>
  </si>
  <si>
    <t>Sankaranarayanan K. C.</t>
  </si>
  <si>
    <t xml:space="preserve">This chapter summarizes the major findings of the study and discuss its
relevance. The findings are organised based on the objective of the study. The
theoretical sociological and managerial implications of the present study are
discussed followed by the suggestions and conclusion.
12.2 Findings of the Study
12.2.1 Profile of Respondents
1. Year of coastal Ayalkoottam association: The years of association of
respondents with Kudumbashree Ayalkoottam is given in Table
6.1illustrate that out of 591 respondents 173 (29.3%) had one to five
years, 146 (24.7%), six to ten years, 107 (18.1%), 11 to 15 years and
165 (27.9%), 15 to 20 years association with Kudumbashree. From
the Table it is clear that most of the coastal Ayalkoottam members are
having more than 10 years participation with Kudumbashree.
2. Age of coastal Ayalkoottam members: The age-wise classification of
respondents is depicted in Table 6.2 reveals that 32 (5.4%) were in the
Chapter 12
240
age-group of 18 to 30 years, 166 (28.1%), 31 to 40 years, 203 (34.3%),
41 to 50 years, 122 (20.6%), 51- 60 years and 68 (11.5%), above 60
years. Kudumbashree membership usually given only after eighteen
years. From the information presented in the Table illustrates that the
major age category of coastal Ayalkoottam members are from the age
group of 31-40 and participation of younger age is category is very less.
3. Income of coastal Ayalkoottam members: The income-wise
classification of respondents is presented in Table 6.3 reveals that of
the 591 respondents 591 (95.6%) belonged to less than Rs.10000
income group, 24 (4.1%), Rs. 10001 to Rs.20000, and .2 % each in Rs.
20001- Rs.30000 and d above Rs.40000 respectively. The Table revels
most of the members of the coastal Kudumbashree is still are under
lower income category.
4. Education status of coastal Ayalkoottam members: The education
qualifications of the respondents presented in Table6.41illustrate that out
of591samples 238 (40.3%) had education only up to eighth standard,
221 (37.4%), ninth or tenth standard, 92 (15.6%), plus-two or Pre-
Degree, 27(4.6%), and the remaining 13 (2.2%), other educational
qualifications. From the presented Table below it is clear that the major
number of coastal Kudumbashree participant is having primary education.
5. Religion of coastal Ayalkoottam members: Religion-wise
classification of the respondents’ is presented in Table. 6.5 reveals that
237 (40.1%) were Hindu, 197 (33.3%), Muslim, 154 (26.1%),
Christians, and the remaining 3 (.5%), other religions. The illustrated
data from the Table explains that all the three major religious believers
are having almost equal participation with coastal Kudumbashree.
Findings, Suggestions and Conclusion
241
6. Caste of coastal Ayalkoottam members: Caste-wise classification of
the respondents is presented in Table. 6.6 reveals that 7 (1.2%) belonged
to general category, 449 (76%), to Other Backward Caste (OBC), 118
(20%) to OEC, and the remaining 17 (2.9%), to SC/ST category. From
the information presented in the below Table, it is clear that major
participants of coastal Ayalkoottam are from OBC/OEC category.
7. Marital status of coastal Ayalkoottam members: Marital status of the
respondents is given in Table 6.7 showed that 570 respondents (96.4%)
were married and 21 (3.6%), unmarried. From the below Table 6.7, the
major number of coastal Ayalkoottam members are married
8. Family type of coastal Ayalkoottam members: The family type of the
respondents is presented in Table 6.8 highlighted that 134 (22.7%)
belonged to joint family and 457 (77.3%), to nuclear family. Major
number of participants from the coastal Kudumbashree is from joint family
and Kudumbashree will is only allow single member from a family.
9. Occupation status of coastal Ayalkoottam members: Occupational
status of the respondents is presented in Table 6.9 showed that 208
respondents (35.2%) were daily wage earners, 41 (6.9%) do private
job, 51 (8.6%), self-employed, 235 (39.8%), Home Makers and the
remaining 56 (9.5%), perform other jobs including government jobs
are belongs to other occupations including government jobs.
12.2.2 Exploratory and Confirmatory Factor Analysis
12.2.2.1 NHG Activities
Based on the results of exploratory and confirmatory factor analysis
(EFA and CFA) the four factor structure of NHG activates are conformed and
named as Finance related, talent building, socio-political and knowledge
Chapter 12
242
building activities. As per EFA and CFA results of the study, finance related
activities of NHG include items that assess coastal Ayalkoottam member’s
involvement in Micro credit, thrift and bank linkage activities. Studies
conducted by Anand, J.S. (2002), Justino, P. (2005) has also observed these
items as major finance related activities of Ayalkoottam women groups In
Kerala.
The inferences put forward by Nidheesh, K.B (2009), Kumar, A., &amp;
Rakhin, J. (2016) from gender equality and empowerment perspectives of
rural Kudumbashree recognised the relevance of business and entrepreneurial
operations of Kudumbashree women. The same concept is explained as the
factor named talent building activities and which includes items that assess the
employment opportunities, opportunities to start small business enterprises,
access to activities including marketing and strategy setting, participation in
festival based trade fairs, access to business leadership positions, participation
in seminars, discussions and competitions. The higher possibility of enhancing
women empowerment starts through talent building.
The thoughts of empowerment by Devika, J., &amp; Thampi, B. V.
(2007), Williams, G. et al. (2012) largely is with socio-political and cultural
frameworks to shapes specific sorts of empowerment. Active participation of
women in socio-political activities are in evi Table in Kudumbashree
activities. In similar line factors named socio-political activities in this
analysis. Socio-political factors include items that assess participation of
women in cultural activities, opportunities to participate in local elections and
campaigns, participation in social protests against social evils, Gramasabha
participation, and participation in weekly meetings.
Findings, Suggestions and Conclusion
243
The fourth factor named knowledge building activities include items to
measure and assess participation of women inclusions in government projects
on legal right awareness, better standard of living conditions, empowerment,
self-defense and nutritious awareness classes. The inferences put forward by
Venugopalan (2014), Asoora K. K (2014) and Jejeebhoy (1995) in relation
with various awareness programs and its role in empowerment of
Kudumbashree women explained by similar items.
12.2.2.2 Women empowerment
Jeffrey and Frederic (1996) explained moving towards empowerment
is revolutionary and Bhatt (1989) viewed empowerment as a strategy of
struggle and development. Malhothra, A., Schuler, S.R., &amp; Boender, C.
(2002), A. Sen (1999) acknowledged women empowerment as an important
goal in international development and developed framework for empowerment
of women. Similarly from the inference of exploratory and confirmatory
(CFA and EFA) factor analysis on six factor structure of empowerment of
coastal Ayalkoottam members of Alappuzha, Malappuram and Kannur
identified and named economic, social, political, legal, personal and familial
empowerment. Malhothra, A., &amp; Mather, M (1997) challenged and pointed
out the limitations of the theoretical presumptions underlying the relationship
between empowerment, employment and education. With this line factors
named economic, social, political, legal, personal and familial empowerment
analysed.
The factor economic empowerment includes items that asses the
economic empowerment status of coastal Ayalkoottam members in Kerala.
This includes items like chances of getting employment, ability to deal with
banking transactions, financial strength of members, increases in savings and
Chapter 12
244
assets, brank credit worthiness, involvement in family’s daily expenses, and
ability of women in relation with handling money. Korten (1986) and
Overholt et.al (1985) has also observed the same with an implication about
empowerment as control over and abilities to manage the finance resources.
As per the view of Rowland (1995) empowerment include parboiling
negative social constructs so that needy themselves can have capacity to act
for rights. In similar line factor name social empowerment includes items
including improved social responsibility, help to achieve social equity, level of
social interaction, attitude of society towards women upliftment and
involvement of women against social evils.
The role of women’s access to institutionalized centers of power and
empowerment by Alosp, R. (2004) and the inferences of Khanna (2004),
CIDA (1996) in relation with political empowerment process comprised major
activates of political empowerment of women. Similarly factor political
empowerment includes items to assess the level of political empowerment of
coastal Ayalkoottam members of Kudumbashree in Kerala. Factor political
empowerment items include involvement in political campaigns, political
access and understanding level increase, participation of women in political
organisations, percentage of competing and winning at elections,
understanding level about political situations, and ability of introducing
political leadership style.
Malhotra, A., Schuler, S. R., &amp; Boender, C. (2002), CIDA (1996),
frameworks illustrated the legal empowerment framework. Similar line the
factor legal empowerment includes items to measure legal empowerment
status of Alappuzha, Malappuram and kannur coastal area women members of
Kudumbashree in Kerala. The items like knowledge about legal rights, level of
Findings, Suggestions and Conclusion
245
domestic violence, implementation of women protection measures, legal
knowledge to measure gender discrimination and effectiveness of getting legal
support includes to measure legal empowerment level.
Malhotra, A., Schuler, S. R., &amp; Boender, C. (2002), CIDA (1996),
Jejeebhoy (1995), Kishore (2000a) detailed items of personal and psychological
empowerment of women. Based on the inferences put forward by them study
included factor personal empowerment with items increased self-esteem and
commitments, psychological wellbeing and decision making ability.
The factor familial empowerment used to assess the empowerment
level of coastal Ayalkoottam member’s families in Kerala used items
improved family relationship level, contribution of members’, and
improvement in family’s basic facilities, political support from family and
support of family members in household chores. Schuler et.al (1996),
Kishore (2000a), Malhotra, A., Schuler, S. R., &amp; Boender, C. (2002),
explained similar items in relation with familial empowerment.
12.2.2.3 Gender friendly environment
Exploratory and confirmatory (EFA and CFA) factor analysis results of
gender friendly environment with three factor structure identified and named
as gender friendly environment at public space, home and work space. King,
E. M., &amp; Mason, A. D. (2001), Chen (1992), CIDA (1996), Schuler et.al
(1996), Malhotra, A., Schuler, S. R., &amp; Boender, C. (2002), discussed and
explained factors, and items of gender equality in their studies. Similar line
factor gender friendly environment at public space include items that asses the
level of gender friendliness members experiencing. The factor includes items
like sense of gender equality, stereotype perceptions of gender roles, power
women gained in politics and society, experiencing equal rights, equal
Chapter 12
246
utilisation of workplace, opportunities and freedom, concept of women
fighting against social evils, and possibilities of ensuring safety at public space
to assess the level of gender friendliness at public spaces of coastal Kerala.
As like the inference put forward by CIDA (1996) factor named gender
friendly environment at home include items like gender equality inside family,
making choices at family, women against male atrocities, equal access to
resources and services at family, equality and control over family assets, and
participation in family decision making process by women included to assess
the level of gender friendliness inside house of members of coastal
Ayalkoottam in Kerala.
The factor named gender friendly environment at work space include
items equal employment opportunities, no-marginalization of women at formal
and informal sector, gender stratification of career and promotion, safety at
work space, and level of pay gap, rife with sexism and harassment at work
space to measure and assess the level of gender friendliness at work space of
women in coastal areas of Kerala.
12.2.3 Kudumbashree Ayalkoottam Participation of Members on
NHG Activities of Coastal Kerala and Influence of
Demographic Variables
The mean score of the variables indicated that the members have
participated well with all the NHG activities namely finance related activities,
socio-political activities, and knowledge building activities with a better mean
score (Table 9.1). In coastal areas of Kerala, Kudumbashree Ayalkoottam
member’s participation in talent building activities are low with a mean score
of 17.76 (minimum 5 and maximum 35). Among the NHG activities finance
related activates of Ayalkoottams of coastal Kudumbashree is more prominent
Findings, Suggestions and Conclusion
247
with a mean score of 11.77 (minimum 5 and maximum 15). The results
indicates a modest level of participation of coastal Ayalkoottam members with
finance related activities, socio-political activates and knowledge building
activities. Participation level of coastal Ayalkoottam members on talent
building activities of coastal Kudumbashree is comparatively low. This
indicates the differences in the participation differences of Kudumbashree
activates of other sections of Kudumbashree and coastal areas of
Kudumbashree.
12.2.3.1 Influence of Demographic Variables on NHG Participation -
Area-Wise Analysis
1. Area-wise comparison of NHG activities presented in Table 9.2
illustrated the level of NHG participation. Finance related, talent
building and knowledge building activities of coastal Ayalkoottam
members were moderate and at the same time the level of participation
of coastal Ayalkoottam on talent building activities of all the three
areas of Kudumbashree was low.
2. Among all the selected coastal districts, Alappuzha based coastal
Kudumbashree’s members were having higher amount of NHG
participation compared with Malappuram and Kannur based coastal
Ayalkoottam participation.
3. The Table 9.2 output of ANOVA analysis indicates that there is
statistically significant difference between the group means with
significant values of 0.002 for finance related activities (p-value -002),
0.000 for talent building activities (p-value -000), 0.000 for sociopolitical
activities (p-value -000), and 0.000 for knowledge building
activities (p-value -000), which are below 0.05 and there is significant
Chapter 12
248
difference in the mean value of NHG activities (finance related, talent
building, socio-political and knowledge building activities) of Kannur,
Malappuram and Alappuzha.
4. Alappuzha based coastal Ayalkoottam members have higher
participation in finance related activities with a mean score of 12.14,
socio-political activities with a mean score of 24.89 and knowledge
building activities with a mean score of 20.53. But in Alappuzha the
degree of participation in talent building activity is only moderate as
shown by a mean score of 20.75.
5. From the Table (9.2) it is clear that the extent of participation of Kannur
and Malappuram based coastal Ayalkoottam members is very moderate
with respect to finance related activities, socio-political activities and
knowledge building activities. Similarly, the rate of participation of
members with talent building activities is also very poor.
12.2.3.2 Influence of Demographic Variables on NHG Participation
- Age-Wise Analysis
1. Age-wise comparison of NHG activities presented in Table 9.3
explains, among all the activities, women’s participation is found to be
relatively high in financial activities with a mean value ranging
between 11.43 and 11.83.
2. No difference is found in the pattern of participation among the
different age-groups. But level of involvement in talent building
activities is found to be low among all age-groups. The mean value
with respect to this ranged between, 16.44 - 20.76.
Findings, Suggestions and Conclusion
249
3. The Table9.3 output of ANOVA analysis showed that there was
statistically significant difference between the group means of talent
building activities (p-value -000), and socio-political activities (p-value
-000), and age of coastal NHG members, which were below 0.05 and
there was no significant difference in the mean value of finance related
activities (0.905) and knowledge building activities (p-value -0.686)
and age of coastal Ayalkoottam member’s in Kerala.
12.2.3.3 Influence of Demographic Variables on NHG Participation -
Income-Wise Analysis
1. Table 9.4 illustrated that majority of the members of coastal
Ayalkoottam belong to the category of less than Rs.10000 income
group.
2. The Table 9.4 further reveals that the activity level of coastal
Ayalkoottam, members were high with respect to finance, knowledge
building, and socio-political with a mean score of 11.73; 19.04 and
22.44 respectively.
3. The extent of participation of members in talent building activities was
less with a mean score of 11.73.
4. The Table 9.4 output of ANOVA analysis describes that there was
statistically significant difference between the group means of
knowledge building activities (p-value -0.039) and income of its
members, which were below 0.05 and there was no significant
difference in the mean value of finance related activities (0.308) talent
building activities (p-value -0.544), and socio-political activities (pvalue
-0.121).
Chapter 12
250
5. It was clear that most of the members of Kudumbashree come from the
category of below poverty line. From the Table it can be discerned that
there was not much improvement income of members with
Kudumbashree association.
12.2.3.4 Influence of Demographic Variables on NHG Participation –
Education-Wise Analysis
1. Participation in NHG activities of members’ based on their education
presented in Table 9.5 revealed that members with higher educational
qualification had higher involvement in activities connected with
finance related activities of Kudumbashree.
2. But involvement in talent building activities seen to be the lowest
among all categories of educated members and educational
qualification of members did not seem to have any difference in their
performance level.
3. The Table 9.5 output of ANOVA analysis illuminates that there was
no statistically significant difference between the group means of
finance related activities (0.620) talent building activities (p-value -
0.521), and socio-political activities (p-value -0.665), and knowledge
building activities (p-value -0.164) and income of its members, which
were above 0.05 and income of coastal Ayalkoottam member’s in
Kerala.
12.2.3.5 Influence of Demographic Variables on NHG Participation –
Religion-Wise Analysis
1. Table 9.6 illustrating religion-wise analysis of coastal Ayalkoottam
members revealed that majority of the members were following
Findings, Suggestions and Conclusion
251
Hinduism, but the participation level of Christians members were
comparatively high in NHG activities.
2. The participation of members were more in socio-political activities
with a mean score of 25.06. But with respect to talent building
activities the level of participation low as indicated by a low mean
value of 14.05.
3. The Table 9.7 output of ANOVA analysis explains that there was
statistically significant difference between the group means of talent
building activities (p-value -0.000), and socio-political activities (pvalue
-0.000), and knowledge building activities (p-value -0.000) and
religion of its members, which are less than 0.05 and finance related
activities (0.304) had no significant relationship between the religious
belief of members of coastal NHG.
4. From Table9.7 it was clear that the Christian members of
Kudumbashree in coastal Ayalkoottam were more active in NHG
participation than members of other religions. Christian members mean
participation score was 25.06 with respect to socio-political activities,
11.80 for finance, related activities, 21.03 for knowledge building
activities and 20.99 for talent building activities.
12.2.3.6 Influence of Demographic Variables on NHG Participation –
Caste-Wise Analysis
1. From Table 9.7 it was clear that the OBC members of Kudumbashree
in coastal Ayalkoottam are more active in NHG participation than that
of members belonging to other castes.
2. The number of participants from general category as well as SC/ST
category was very low compared with OBC or OEC categories.
Chapter 12
252
3. Table 9.7 presented caste-wise analysis of coastal Ayalkoottam
members in NHG activities illustrated that members of OBC
communities were more active with respect to participation in sociopolitical
activities (mean score 22.58). But in the case of talent
building activities their participation level was low (mean value is
17.76).
4. The Table 9.7 output of ANOVA analysis presented that there was no
statistically significant difference between the group means of finance
related activities (0.620) talent building activities (p-value -0.521), and
socio-political activities (p-value -0.665), and knowledge building
activities (p-value -0.164) and caste of its members, which were above
0.05 and income of coastal Ayalkoottam member’s in Kerala.
12.2.3.7 Influence of Demographic Variables on NHG Participation –
Marital Status-Wise Analysis
1. Table 9.8 presented marital status of members of coastal Ayalkoottam
in NHG activities. From the Table 9.8 it was clear that majority of
members of coastal Ayalkoottam were married.
2. The Table 9.7 output of ANOVA analysis illustrates that there was
statistically significant difference between the group means of sociopolitical
activities (p-value -0.001) and marital status of its members,
which were above 0.05. But there was no statistically significant
relationship between the group mean of finance related activities (pvalue-
0.917), talent building activities(p-value-0.320) and knowledge
building activities (p-value-0.518) and Marital statues had no
significant relationship with NHG participation in coastal Kerala.
Findings, Suggestions and Conclusion
253
3. But the level of NHG activities were almost similar both in the case of
married and unmarried women of coastal Ayalkoottam.
12.2.3.8 Influence f Demographic Variables on NHG Participation –
Family Type-Wise Analysis
1. Family type-wise comparison with respect to NHG activities of coastal
Ayalkoottam members presented in Table 9.10 explained that the
number of members belonging to nuclear families were more than
members from joint families.
2. Their involvement in finance related activities is comparatively high
(mean value 11.77) and with respect to talent building activities the
participation is low (mean score 17.76).
3. The Table9.10 output of ANOVA analysis explains that there is no
statistically significant difference between the group means of finance
related activities (0.611), which were above 0.05. But in relation with
other NHG activities namely talent building activities (p-value -0.00),
socio-political activities (p-value -0.000), and knowledge building
activities (p-value -0.001) were statistically significant with income of
its members, which are below 0.05. .
12.2.3.9 Influence of Demographic Variables on NHG Participation –
Occupation -Wise Analysis
1. Occupation-wise comparison of the NHG activities of coastal
Ayalkoottam members were presented in Table 9.11 illustrated that the
number of members who belonging to occupation category were going
for koolippani and other major half of the section who were strongly
involved in NHG activities of Kudumbashree is homemakers.
Chapter 12
254
2. From the Table 9.11 it is clear that in the case of knowledge building
activities, finance related activities and socio political activities the rate
of participation of its members were higher but the case of NHG
activity talent creation the means score is low for all the categories.
3. The Table9.11 output of ANOVA analysis explains that there was
statistically significant difference between the group means of finance
related activities (p-value -0.042)talent building activities (p-value-
0.000), socio-political activities(p-value-0.000) and knowledge
building activities (p-value-0.005) and marital status of its members,
which were below the level 0.05.
4. From Table 9.11 it was clear that the members’ NHG participation
based on their occupation or profile with respect to activities connected
with knowledge building, finance related activities and socio-political
initiatives are relatively high. But in the case of talent building
activities the involvement was low for each category. The involvement
in talent building activity of private job holders, self-employed people
and coolies were relatively high than the category of home makers.
12.2.4 Status of Women Empowerment in Coastal Kerala
Meena J, P,. (2016) explained in her study that women of Kerala have
a completely different status of empowerment. The position of Kerala in
relation with Human Development Index (HDI) and Gender development
Index (GDI) was higher than the national standard and which was higher than
the rest of the pre-colonial and post-colonial other Indian states women
empowerment standards. The results of the hypothesis testing of present study
depicted in Table 10.1 and 10.2 were examined to establish the status of
women empowerment in Coastal Kerala. The P-value (0.00) shown in the
Findings, Suggestions and Conclusion
255
Table 10.2 explains that there was significant improvement in the
empowerment status of women in coastal Kerala. Similarly the mean (110.69)
and standard deviation (15.99) from the Table 10.1 illustrate the mediocre
empowerment status of women in coastal Kerala.
12.2.4.1 Status of Economic Empowerment in Coastal Kerala
From Tables 10.3 and 10.4 it can be seen that there was fair amount of
economic empowerment in the case of women coastal Kerala. The
observations and informal interviews with women of coastal Kerala revealed
that most of them were so busy with ‘Thozhilurappu jobs’ and selfemployment
like poultry farming, coir making, tailoring etc. Kudumbashree
units were very particular about the thrift part of their financial activities and
in many places they started thrift with 10 or 25 rupees and now it has gone up
to Rs. 100 per week. Though locality many women were collecting money to
pay thrift from their family itself. In comparison with the past they were
having some savings in their accounts and they were proud about it. Some
Ayalkoottams started ‘festival kurees’ other than their thrifts to save money
for festivals. Most of the Ayalkoottam members were well versed with
banking transactions. They were very good at dealing with bank transactions
because it was mandatory for many groups that each week one member should
deal with the banking transactions. So every one of the group will get a chance
to deal with the bank. Though they face difficulty while getting loans from
Kudumbashree, now many churches, private banks and fisheries department
were there to provide loans to women, hence it was easy for them to get loans.
They also revealed that now chances of getting work has increased and so their
financial contribution to their families increased. Ahlin C &amp; Jiang N (2008),
Torri M. C (2010) and Oommen M. A. (2008) also found that there was
improvement in women empowerment status of Kerala.
Chapter 12
256
12.2.4.2 Status of Social Empowerment in Coastal Kerala
Study Conducted by Praveen K. V &amp; Suresh. A (2015) with an
objective of analyzing socio economic empowerment of women found that
there was an increase in the number of younger women participation in socioeconomic
activities and highlighted it as the positive element of sustainable
empowerment activity. The present study also foundthat there was fair amount
of social empowerment in the case of women in coastal areas of Kerala
(Tables 10.5 and 10.6). Now they have more social acceptance. Because of
this they were actively participating in many social events especially organised
by Kudumbashree. Every year Kudumbashree will arrange an annual meet and
that gives opportunities for Ayalkoottam members to showcase their talents.
Similar, every Ayalkoottam organises programs at the time of Onam or
festivals. Apart from these they will celebrate Ayalkoottam commencement
day. Such programmes helped them to enhance their capability to arrange and
promote socio-cultural programs. Even though they are not individually ready
to fight against social evils they participate in campaigns against social evils
arranged by Kudumbashree or political parties. Their responsibility toward
society improved and more social interaction is now possible vis-à-vis with
previous times But because of the social stigma prevailing in the area with
respect to travelling alone in night or travelling with groups to distant places
women are reluctant to do these. In spite of this gender friendly environment is
prevailing here.
12.2.4.3 Status of Political Empowerment in Coastal Kerala
Hindu (Dated 21, 2010) reported that the women who were
participating in the local elections were very self-confident and those ladies
were very clear about their aims. But in the past most of the women were have
Findings, Suggestions and Conclusion
257
been limited to home by taking care of family and children, but now the public
spare is very extensively referred to them as well. In their study Ranjana,
M.V., &amp; Mavooth (2014) found that there were grievances from women
elected were not all the time treated with owing respect, many of those
women’s suggestions were not considered seriously and completely, and their
opinions and viewpoints were overlooked just because they are womenfolk.
Their study reasoned that at numerous times women were forced by their
spouse to favor their decisions made by male dominated panchayaths.
Likewise the present study also found that political empowerment status of
women in coastal Kerala was very poor (Table 10.7). From the informal
interview and observation, it can be seen that this was mainly because of lack
of support from families, they revealed. Their political participation was
limited to party campaigns for their group members at the time of local
Panchayath or Municipal elections. Though the authorities of Kudumbashree
inspire them to take up the responsibilities of Kudumbashree mission, the
attitude of women were negative to that. Most of the women members take the
responsibility as it is mandatory. But when they take up positions, it was only
for namesake. The political positions reserved for them in Panchayath and
Municipalities or push on them by political parties.
12.2.4.4 Status of Legal Empowerment in Coastal Kerala
Rajini.K.G., &amp; Vijaylakshmi. K.V., (2014) explained empowerment
as an increase in the spiritual, political, social, educational, gender or
economic strength of individuals and communities. It is also meant to invest
with power especially legal power and official authority. The present study
could identify that the legal empowerment status of coastal women in Kerala
is average (Table 10.9). But there is improvement in the legal status as
comparing with past years. Domestic violence and social evils in the coastal
Chapter 12
258
areas were decreased as comparing with previous time along with legal
awareness. Though the evaluation of legal status of coastal area women was
average but the improvement in their actions says that there is a drastic
positive change in their legal awareness. </t>
  </si>
  <si>
    <t>Department of Applied Economics</t>
  </si>
  <si>
    <t>Cochin University of Science and Technology</t>
  </si>
  <si>
    <t>Cochin</t>
  </si>
  <si>
    <t>http://hdl.handle.net/10603/317469</t>
  </si>
  <si>
    <t>Cultural world of women in Angami Naga society</t>
  </si>
  <si>
    <t>Women’s Studies have emerged as one of the most important studies as it has provided
its practitioners with a different way of looking at the society and the world. There is a
need to look and study women’s history and her culture from a different way that is from
the women’s point of view and from the time of traditional to the modern context. The
Naga1 women’s history needs to unfold and bring out from the long sealed history to
complete the history of the Nagas. The cultural difference of the Hills differentiates them
from the rest of the plains, yet there is a huge gap of cultural differences among the Hills
themselves. There is a distinctive cultural world of the Naga women, unlike the plains
and even among them. The reconstruction of Naga history is needed as there has been an
exclusion of women’s history while writing Naga history.
This study aims to raise certain issues and questions concerning Naga women and the
cultural world of traditional and modern Naga society2. Naga women have been denied
presence in the reconstruction of Naga history and have been treated as non-historical-
agent in its reconstruction in the twentieth century. In this male centric historical
reconstruction and narration, women are merely mentioned as sharing equal status in the
Naga society. This study attempts and problematises the place of Naga women in the
cultural world of pre-colonial /pre- modern Naga society and the early colonial / modern
Naga society. This study aims to focus on Angami women and their participation in
education, weaving, religion and food in different periods of Angami Naga history. 3
period, in a given historical society, its arts, skills, habits, and its growth women have
different, yet equal contributions as men despite constant subjection of men. Naga
women and her cultural world had been veiled throughout history. Women’s cultural
values, beliefs, and their role in different institution need to be mentioned and reconstruct
to have a complete history of the Nagas.
Tribal societies are usually considered to be an equal society where women enjoy equal
rights with men. But this preconceived notion of tribal women needs to be erased as the
tribal women are no far better than the rest of women in India. Tribal women in Northeast
India or the Naga women is seen as having a high status, but looking at the Naga society
in practice and through this study one finds that the tribal women have no better status
than the rest of women in India. This study takes Angami Naga women as the main agent
in history making in the pre colonial and in the transition period.
Mystery and obscurity surrounds the origin and other details of the early lives of the
Nagas. These tribes though called ‘Nagas’ defy a common nomenclature. But basing on
their art, material culture, language, tone, etc., many scholars theorized with their
different views. Some scholars theorize that the Nagas have some link with Indonesia and
Malaysia, belonging to the Tibeto-Burma family. The history of Naga is a fusion of blood
and races among the various tribes. The Nagas, thus, are believed to have certain unique
custom, unique ways of living and unique ideas which no other tribes exhibit.
Nagas comprise of more than fifteen tribes inhabiting the Naga Hills, in some
neighboring region in the North east part of India and even in the neighboring country
like Burma (Myanmar). Though held from a same region in the Naga Hills, these tribes
4
have differences and unique cultural aspects to exhibit and contribute to others and also
among themselves.
Among the many tribes of Nagas, the present work focus on the Angami tribe. Basing on
the traditional stories the Angami tribe came from Burma via Khezhakenoma village in
the southern part of the state and then later migrated to north – westward to the present
region i.e. Kohima area9. The Angamis are known to themselves as the “Tenyimia”10 and
“Angami” by others. The word Tenyimia came from the word “Tenyi” means “fore-
fathers” and “mia” means “people”. The Angamis are further divided into four sub-
division among themselves, namely the Northern, Southern, Western and ‘Chakhro’.
Among the Naga tribes, the Angamis have a rigid patriarchal family system. The father
being the head of the family makes all the decisions where the mother has no voice on
any issues. The male members of the society enjoy all the privileges and exercise their
power over women. Though women work from morning till night, men were considered
to work more and harder than women. The patriarchal family system holds a strong grip
where women have no say in any issues or right. The contribution of women in Angami
society has made a remarkable impact in the society since the traditional time yet, their
place is invisible.
The coming of modernity with Christianity has brought a change in the ethos
(characteristic spirit of culture) of tribal cultures which automatically led to a change in
the lives of the women in particular. The Naga history need to be reconstructed as the
historical writings has been an incomplete history because of the exclusion of women’s
5
history. This study thus placed women in the debate as a main theme where women have
been an important figure in the society since the traditional period.
This study not only confines to women in the pre-colonial period but also tries to place
women in the transition period, especially focusing on the coming of Christianity and
modern education. Women of the Angami tribe are studied separately along with the
different cultural aspects from other tribes of the Nagas. This study draws from the
feminist tradition of subjecting history writing to critical, analytical project and placing
women at the center of history.
Area and period of study:
Nagas comprise of more than fifteen tribes, thus it would be difficult to do intensive
study of every tribe for this research. Though the Nagas are viewed to have a common
social, political, economy, religion, etc., inwardly and practically they have different
ways of life in every aspect. This study focuses on Angami tribe inhabiting in and around
the Kohima district in the northwestward of present Nagaland inhabiting the north east of
the state.
Despite the knowledge of the difficulties involved in the historical research of a
community during its preliterate period, this research deals with period from pre-
Colonial or pre modern to the Colonial or the modern period. The pre-colonial Naga
society is basically a preliterate society, thereby the need to depend on oral tradition.
Moreover, there is also the problem with the Periodization of the history of the Nagas.
Since there is no proper written record for the Nagas until the last century, it is difficult to
6
have a clear demarcation or a clear cut distinction between one period to the other, and
we cannot divide the periods as Indian or western history. The western or Indian
Periodization of history as traditional, ancient, medieval and modern does not fit with the
Periodization of Naga history.
Until the coming of the outsiders to the Naga Hills, the Nagas have no written record and
this period is termed as a pre- literate society. This period can also be termed as pre-
colonial or pre modern period. The coming of the foreigners to the Naga Hills in the early
19th century has added a different phase in the history of the Nagas. The 19th century can
be called as a colonial period. The first half of the 20th century witnesses the coming of
the British administrators and anthropologies, which marked a turning point in the history
of the Nagas. The preliterate society of the Nagas does not tally with the Ancient period
of the Indian Periodization, or the colonial period with the medieval period. It is difficult
to bring in the Periodization of the Naga History with the Periodization of Indian history
due to their differences in civilizations. Therefore Naga history can only be studied and
periodized as pre- colonial / pre- modern, colonial / modern and post- colonial period.
This research basically deals with women in the pre colonial period and its transition to
colonial.
Objectives:
 To critically analyze and understand the historical background of the role and status of
Angami Naga women.
 Study the contribution and role played by Angami women in different periods with
specific reference to food, weaving, religion, and education.
7
 To understand the role of Angami women and their response to the changing cultural
trends due to the coming of the outsiders to this region.
 To understand whether the new trend century benefited the status and role of women.
 Understand Naga women as the “carrier of identity” and cultural values.
Methodology:
The research relies on feminist methodology, ethno historical and historical
anthropology. The study is based both on primary and secondary source. The method
focuses on the correlation between the primary and secondary sources. For the early
women’s history, it depends on the oral tradition and also by taking textual reading on
cross cultural counters which complements the case study to some extent. For the study,
interviews and interactions were done with some elderly people of the society. Folk songs
and Folktales were studied and relied on to understand better about the subject. Archival
materials such as the tour diaries and the early work of the Administrators were collected
from the museums and libraries. This study makes use of early colonial anthropological
monographs and travelers’ accounts and oral traditions of the Nagas to reconstruct the
history of the Nagas.
Sources:
The sources for this study include literary source and tradition embedded in the memory
in the form of songs and folktales. Since Nagas do not have a written record till the last
century, the source had been based mainly on the works of the British administrators,
archaeological works, missionaries’ writings, journals, articles, and some of the early
8
works on the Nagas by some scholars. Like the other tribal societies the Nagas beyond
mist of time had preserved and handed down their history, culture and customs from one
generation to the next in the form of folktales, songs and genealogies, sometimes calling
upon astonishing feats of memory. The study of Naga history in general need to rely on
the oral tradition, archaeological sources, archival sources, foreign accounts, existing
literature and unutilized and underutilized literature from neighboring regions namely the
Ahoms Buranji, Royal Chronicles of Manipur and Tipperah Rajmala.
Problem of the study.
This study tries to problematise the place and identity of women in Naga society. From
the traditional times, women in Naga society have been an essential part in history
making, but their remarkable work has been denied and excluded in writing the history of
the Nagas in this male centric society. The identity of women in Naga society needs to be
established. Though women in Naga society have contributed a lot and even more in all
the walks of life, their place in society remains the same unrecognized by the society in
general. The limitation of this study is that there is a scanty source for the study of
women’s history.
Review of literature:
Until the coming of the American missionaries and the British administrators, the history
of the Nagas has no written records. The history of Nagas has been a neglected area and
been sealed to the outside world for a long time. By the later 19th century and early part
of the 20th century there were some works on Nagas but mostly anthropological and
9
sociological in nature. But these few early works focus on political activity of men and
knowingly or unknowingly the activity of women was excluded. Looking at the historical
writings of northeast women or for that matter Naga women, one will find hardly any
books or work done on women in the pre- colonial period. There is a vast exclusion of
women’s history while writing the history of the Nagas. This part of the chapter reviews
the available works done on women to help in the reconstruction of women’s history.
Views of various Historians, writers, anthropologies and personalities are studied. Books,
journals, documents, articles, Diaries, etc., talking about culture, religion, oral history,
and of women’s history are reviewed.
The trends of writing on the Northeast region began with the work of Edward Gait, ‘A
history of Assam’ (1905). Though this book focus on the history of Assam history, it also
mentioned about the Naga Hills and also the regions under the Assam in the colonial
period. In 1951, S.K. Bhuyan wrote on ‘Assam relation with the Britishers’, which
ultimately paved the way for many researchers to work in this region.
Some early remarkable works on Nagas were done by J. P. Mills, W. C. Smith, J. H.
Hutton. Works done by them are ‘The Rengma Nagas’ (1937), ‘The Angami Nagas’
(1921), ‘The Lotha Nagas’ (1922), ‘The Sema Nagas’ (1921), ‘The Ao Nagas’ (1926),
and ‘The Ao-Naga Tribes of Assam’ (1925). Another set of scholars who wrote on Nagas
were the anthropologists like, Furer Haimendorf and Verrier Elwin with their books, The
Nagas (1987), The Konyak Nagas; an Indian frontier tribe (1969), The Naked Nagas
(1939), The Nagas in the Nineteenth Century (1969), etc.,
10
When we looked into some of the early works on Nagas we find the works of Hutton,
Haimendorf, Mills, Smith, Verrier Elwin, etc remarkable for ushering the writing of Naga
history. Most of their writings were mainly on society and on different tribes of the
Nagas, and not wholly on women’s issue. But from all these early works of the
anthropologist and administrators a detailed study has been done to understand better
about the women in the early period of time. For instance like Smith, his work is
important as he discusses about the certain roles of women folk. J. P. Mills talks about
the Position of women in society, describing the different role of women in domestic life.
‘The Nagas in the Nineteenth Century’ an edited book and introduction given by Verrier
Elwin (1969) had been much help for the study. Various anthropologists, administrators
and writers articles were combined in this book, like John Butler, W. Robinson, A.J.
Moffats Mills, A Mackenzie, S.E. Peal, R. B Pemberton, Johnston, etc.
The review of the study is divided into three different parts. The first part is the works of
the early and the so called foreign writers, Administrators and Anthropologist, such the
works of J. H. Hutton, M. M. Clark, Furer Haimendorf, Julian Jacobs, Frederick S
Downs, A. J. Moffats, etc. The second part is the work by the Indian writer like Renu
Suri. Thirdly the works done by the Naga writers, scholars and missionaries on Nagas
like Aphuno Chase Roy, R. R. Shimray, Lucy Zehol, Kedise Pucho, etc.</t>
  </si>
  <si>
    <t xml:space="preserve">Naga people; </t>
  </si>
  <si>
    <t>Yano, Vitsou</t>
  </si>
  <si>
    <t>Pande, Rekha</t>
  </si>
  <si>
    <t>Since Nagas are tribal people, many academicians have the notion that Naga society is an
equal society, hence this society treats Naga women with respect and equal dignity which
is natural and given. To them traditional Naga society was one of democratic republic
akin to Athenian republics. None chose to ask: how equal were women in Naga society.
For most it remains unnecessary and therefore unexamined issue. This study addresses
the issues of gender, which remained unaddressed in the politics of the history of the
Nagas. By trying to understand the cultural and social history of the traditional Naga
society, one needs to understand the social organization and social construction of the
sexes. This study locates realities of women’s subjection to male power and the stifling
patriarchy in the traditional and colonial Naga society.
This study ‘The cultural World of Woman in Angami Naga Society’ focuses on Angami
Naga Women and their cultural world in Traditional and the changing society with the
coming of Christianity. It looks at the way in which women had been carrying the
identity and playing a vital role through food, weaving, religion and education in two
periods of time. From the hunting, gathering society to the settled cultivation to all the
changing society, food has been a dynamic component. Weaving has always been
women’s art and work of Angami Naga society. The question of religious identity of
women in Angami Naga society has been an ignored topic until the coming of
Christianity with education.
167
The selectivity of writing history among the Nagas was challenged with the feminist
perspective. The interrelationship of women and culture throughout history has been an
excluded area for decades together. This study tried to locate Naga women, particularly
Angami women, as agents of history or as history makers in the context of Naga history.
The central argument of this study is that Naga history enterprise had been characterized
by silences and selectivity: its silences on the women as agents of history and selective
representation of events which denied women that agency. This study brings out how
culture has affected women’s lives and how women have been an integral part of it.
The objectives of the study critically analyze and understand the historical background of
the role and status of Angami Naga women. It discussed the contribution and role played
by Angami women in different periods with specific reference to education, weaving and
food. There was a drastic change of Cultural trends with the coming of the outsiders and
foreigners. The study also argues the outcome of the new trend in the status and role of
women. It also critically analyzes and discusses Angami women as the carrier of identity
and cultural values.
Most of the writings are written looking at historical realities from the nationalistic
enterprise, whereas looking at it from the margin could offer a more comprehensive
image of multiple realities and the nature and forms of power involved in the construction
of history. Naga history had been an enterprise in the hands of ethno-nationalist who
aspire to narrate it in opposition to the ‘mainstream’ Indian history. The basis of this
separate ethno- national history has been the claimed to marginality and charge of
homogenous tendencies and denial of its own history by the mainstream historians.
168
The Naga history is often presented in straight line narration. Beginning with the culture
of warfare between tribes, raids against hostile villages and clans, in which the male
members of the community took pride and the women honored the heroic deeds of
warriors. This pre-colonial Naga society was presented as one of ‘democratic’ and
republic like, where young adult members participated in decision making. And then with
the invasion of the British, the brave Naga warriors resisted with bravery the colonizing
tendencies of the British till they were conquered or subdued through conversion to
Christianity and the spread of modern education.
The study begins with the historical background of the Naga society in general and the
Angami Tribe in particular. Naga Women in traditional period have been playing a major
role in social, religious and economic activities. Like the rest of the Nagas tribes, the
Angami are also the warring tribes of the Nagas, but they are unknown to the outsiders
till the early nineteenth century. The Angami Naga tribe follows the patriarchal family
system with the father or the eldest male member as the head of the family. Women have
always been treated secondary in the family and men as the first sex and the “bread
winner”. Starting from the birth ceremony to death women was treated differently.
Economically, women are considered “strong and equal partner” with their husbands, but
in practice there is a wide difference in the work. The presence of women in economic
activities and their equal or more work in agriculture is seen as their being “Strong” but
this does not denote equality or liberty for women. Both terrace and jhum cultivation are
practiced in Angami society. Agriculture is the main occupation of the people from the
traditional times, men and women, young and old had to work in agricultural activities. It
169
was a custom and ritual for women to initiate agriculture in Angami Naga society as
“Liedepfü” or the first reaper. The Liedepfü played a very important role, where until she
starts the harvest no one could start harvesting. This ritual was done by the Liedepfü for
bringing luck, prosperity and a rich harvest for the whole village
The study pointed out that men were “fame seekers”, as during traditional period men
were after “fame and honor” thus head hunting and warfare has been their common game
for which left women and children to complete all the agricultural work for the whole
family. With the coming of the foreigners in the nineteenth century and the introduction
of “coolie system”, women or the wife had to work and complete the agricultural work in
time. The men folk had to carry the things of the administrator which took more time and
left more work burden for the mother of the family. One should also keep in mind that the
coolies were not paid, but were forced to carry the things transferring from one to the
other place. In some cases the coolies were given tobacco for smoking1.
It was also found that, unmarried women were not allowed to grow their hair long till
they were engaged or married. Their hair was cut short to indicate that they were
unmarried and to show their virginity. The idea behind this practice was that the girl was
not expected to look attractive and have sexual relationship with the opposite sex until
they attained a marriageable age. The Angami tribe has two types of marriage, formal and
informal marriage. The proper proposal of marriage from the man’s family is the formal
marriage and marrying a woman after the woman gets pregnant or without any proper
proposal is the informal marriage. Divorce was not an uncommon thing and it was not
hard to remarry after being divorced. Divorces are of three type namely, “ta” the woman
170
ran away from husband home, “ketsewa” sent away by the husband or the family
members, and “kekhawa” means separation with the consent of both the husband and
wife. Of all these three types of divorce, “kekhawa” was considered to be something
better than the other two for women. The society perceived the first two divorces as a
woman’s fault, whereas the third type divorce is perceived as “incompetency” between
husband and wife.
The traditional Angami Naga society witnesses a free mingling of man and woman. A
man having a lover was not an uncommon thing in Angami Naga society. Most of the
writing on Angami Naga society has the notions that women have the liberty to choose
their husband, but one should also relook at the folklores also. Most of the folk tales and
folk songs talk about women who marry men not of their choice but their parents’ choice.
Daughters were considered more obedient than the sons in the family, thus in order to
obey their parents, daughters usually get married to a person of their parents’ choice. The
daughter’s duty also includes obedience to their parents and thus they marry according to
their parents’ choices. Majority of the women folk marry men of their choice but one
cannot conclude by saying every woman has the choice to marry the person they love.
Taboos play a very important role in the lives of the people, especially with women. In
every aspect of the lives, taboos bind and control the lives of the women more than men.
Women were controlled by the food taboos, religious taboos, weaving taboos, social
taboos, etc. Until the coming of Christianity taboos surround the lives of every Angami
Naga folk. Women were never allowed to disobey these taboos as they will be blamed if
they do not follow the rules and taboos.
171
The study argues the interrelationship between woman and food. Food identifies a
woman of a community from the other through the ethnic cuisine she cooked, which
associate her with the geographically and historically defined community. Food has been
the reason behind every success and evolution of human existence. Women in Angami
Naga society have been playing an important role in cultivating, preparation and
distribution of food. The culture of preparation and distribution of food is mostly carried
out by the female member of the society. Angami Nagas also like other society rely on
the power of food for the cultural differences that it has. Carole M. Counihan rightly
stated that, apart from all the other authority that a woman has, the power of a woman is
derived from the power of food. Food in India has a diverse ways and culture due to
different regions and states.
It was pointed that Nagas have different types of food differing from tribe to tribe. Food
among the Angami tribe can be categorized and put into Levis Strauss’s culinary triangle
as raw, cooked and decayed food. From traditional times to the present, the Angami tribe
eats raw food products, cooked food and fermented or decayed food. All these
preparation of food is done by women. The interrelationship between women and food in
Angami Society has been a long link since traditional times. The Angami tribe being
religious people brings in their religion in direct link with food also.
Naga women’s identity is based not on the satisfaction of their own needs and desire, but
of altruism and sacrifice for their family and men folk of the society. Preparation and
gathering of food have been the work of women for the family, whereas the taboos have
been a constant follower of women. Unlike male members of the society, food taboos
172
have more to do with women and children since the traditional times. Women were not
allowed to eat the animals which have nails because they are always the one to take rice
from the rice basket. They believed that if they eat animals with nails their rice will be
taken and eaten up sooner than expected. Considered as the weaker sex in the society,
women were not allowed to touch the ceremonial food during rituals. These food taboos
increase the barriers of separation between men and women and not just a “protection
from defilement”.
It can also be noted that food barter is controlled by the women folk in every Angami
Village. Barter system was common in traditional societies where food barter in Angami
society was a common activity which also distinguishes the people of different economic
status. The food barter system was seen between rich and poor in terms of exchanging the
other vegetables with rice. Rice was considered as a rich man’s food at some point of
time. Food as a communication between two people, villages or parties has been playing
a very important role in civilization process. Giving food in any type to each other was a
common act. This untold communication of food built a bridge between two people or
two families. Giving and offering of food to friends and foes bring together people from
different place. This type of strong bonding was not uncommon among the Angami
Nagas. This culture of food barter system has been a common thing among the women in
Angami society since the traditional times.
The traditional period saw a wide used and consumption of zu the traditional rice beer.
Everywhere, zu was used as a sign of friendship and connection between people of
different economic status. The notion of “sin” as a term by missionaries did not occur
173
until the coming of the Christian missionaries with the Christian ideology. Women are
the one in charge of making and preparing zu for the family and friends. The mother or
the daughter serves the drinks to the rest of the family or the guest. It was widely used for
socially and also for religious purpose. In all the religious activities zu was used as an
important item of food to offer and please the unseen creator. Zu in traditional period act
as a tool for personal identity where for an instant a rich man gives zu to the whole
village during the times of feast of merit.
Food culture was affected by the coming of Christianity. Christianity with its ideology
has eradicated and imposed many rules on the society and also in food intake. Many food
taboos or almost all the taboos are considered old ways in traditional religion. After the
conversion to Christianity, people were taught not to give importance to the food taboos
imposed on them since traditional times. Zu the traditional health drink was termed as
“alcoholic drink” which every converted Christian is forbidden to give up the drink. The
thought of zu was seen as “alcoholic” never occurred in the traditional period as the
people used it as a health drink instead of water. The culture of offering food on
occasions like “welcoming the head hunters with food and offering food before the
festival starts” was replaced by prayers. The culture of feast of merit which was
celebrated with all the villagers by a rich man to show his wealth and get a higher status
discontinued with the coming of Christianity.
The study examines the handloom weaving culture of the society in association with
women. Handloom weaving has always been a monopoly of women’s work. The
discourse of weaving has been one of the most important craft which women had been
174
doing and in carrying the identity from one generation to the other. Weaving or ‘Therhi’
was one of the important things that every girl ought to know. A girl from her childhood
is nurtured to learn how to weave clothes as a part of her daily duty. It is believed, that if
men weave clothes and follow this effeminate craft, they would lose their virility. The
traditional society witnesses the high weaving skill among women and the competition
between them before marriage as a sign of capability and respect for male members of
the family.
Weaving culture from the traditional times has been used in term of gift with different
indications. Sometimes traditional weaved shawl was gifted to others not out of
happiness, but also during funerals. Women are the one who gives identification to men
among the men folk. With no caste system in Naga society, the hierarchies of society,
according to the economic status people were pushed to different economic level.
Traditional Naga society witnesses the identification of rank through different weaving
style where people wore their dresses according to their economic status and not
everyone can wear any type of weaving style. People can be identified by the clothes he
or she wears. The identity that a man carries with him through his dress comes from
women who weave for the whole of the family and society in general.
Taboos have always been a part of women’s lives in every activity. Weaving taboos can
be pointed out even in the traditional period where weaving though very much associated
with both women and men yet there are certain things which Angami men stay away
from it. The clothes weaved by the women folk are worn by men to identify them from
the rest of other people. But in the process of making the cloths men have taboo to even
175
touch the articles used for weaving. Considering women to be the weaker sex in the
society, the so called “women’s things” or weaving articles should not be touched by the
menfolk, as there was a fear that men might become weak especially in their legs and
body as a whole. As mentioned before, it is believed that by touching those weaving
articles or tools, men gets weak to go after their enemies and even find it difficult to go
for hunting. The Angami men are not even allowed to walk over the weaving articles, and
even if they do so they have to go backward and rewind their walk. This walk over was
believed to weaken their knee and legs while competing with other men folks. It was a
taboo for women to weave during some particular day of festivals, ‘wrestling day’ when
the men folk is having the wrestling meet to compete their strength. Use of weaved
clothes were not banned on these days. But the making of it was not allowed because of
the reason that it’s “women’s work” and it may bring harm or bad luck to the men folk.
Christianity has widely affected the women and their weaving art. The introduction of the
educational system with the coming of Christianity opens the gateway for girls to read
and learn. Girls along with boys started attending schools which for a period of time give
less time for weaving. The Christian missionaries’ encourage girls to weave and knit
clothes. Girls continue to weave clothes for their family, but the average went down as
they do not have enough time to weave cloths as they attend school, help families in
agricultural work when they get time and help their mothers in household chores. This
was the time when the cultural discourse undergoes a change among the Angami Naga
society with lesser weavers compared to the traditional times. This cultural change highly
affected women in particular as the weaving art seems to take a little break with the
coming and the introduction of western education. Though education and Christianity
176
came with an aim to civilize the society with its own ideology, women on the other hand
continue to weave for the family and the society. More colors, more design and technique
came to be used with the coming of the foreigners. Weavers moved to towns in search of
a better education institution of their children, which makes it easier to get more and
better wool and silk.
The chapter on Religion shows how Christianity and education had brought an
instrumental change among the Angamis and especially in the changing role of Angami
women. The status and role of women in particular had improved, yet, due to the
continuing influence of the traditional patriarchy of the society and patriarchal
assumption of the missionaries, women could never attain full equality with men even in
church. Women although enjoyed considerable freedom, had to face restriction due to
male centric social custom which had hampered the emancipation for a long time. With
the conversion of Christianity and education, it initiated the process of upward mobility
and gave many new roles, but equality with men was not one of them. Though the role of
the women increases, their status remains the same as in the pre-colonial period.
One can agree that the Angami Nagas in the traditional period were religious people. The
traditional religion of the Angami society believed in the existence of soul in everything.
They believed that the unseen creator is the head of all spirits. They do not have a
particular name of their religion but as “tsana” which literally means “way of ancestors”.
Nagas lived closely to nature and sense its mysterious powers and believed in the
existence of a single supreme God, benevolent spirits and malevolent spirits. Nagas also
believed in the existence of ancestral spirits, Village deities, household deities, etc. where
177
the deities were worshipped with reverence and offered sacrifice with food and drink.
The religion of the Nagas was also centered largely on fertility cults and where the
religious practices and ways of the Nagas had a very great impact in their everyday lives
from the traditional times.
The Angamis believed that kepenuopfü the creator, dwelt in the sky and when a person
died, his soul go up to the sky to her. “Terhuo” or “deity” was a common term used for
all the supernatural being in Angami society. Terhuo are so many of them with different
types and names, different works, good and bad, etc. They are term and called as one
name “terhuo” though they have their own names. Some of the terhuo which the
Angamis were aware of were like “Rutzeh” the evil one, “Maweno” the Angami deity of
fruitfulness, “Ayepi” a fairy that lived in house and brought prosperity, Telepfü was
another female Spirit or Terhuo and she was believed to be a mischievous being,
“Tsükho” and “Dzürawü” were two spirits-husband and wife, “Metsimo” was a spirit
who guards the approach to paradise, “Tekhu-Rhuo” was the god of tigers, Ruopfü was
considered as the ancestress of all the spirits, “Temi” was a ghost who could not kill
human but threatened and frightened the cowards. Thus seeing the above deities, one
would notice that the Angamis believed deities and spirits were more female spirits than
male. But when the missionaries came and translated the word “terhuo”, they term it as
“Satan”. The concept and notion of all the terhuo turns out to be evil in the minds of the
people. Literally, “satan” means “terhuokesuo”.
Women in Angami Naga society can never become “kemevo” or the priest, but the wife
of the priest played a very vital role in helping her husband. All the family rites and
178
rituals to propitiate the household deities, the ancestral spirits are led by the wife. The
“themumiapfü” or female shaman in Angami society seems to play a vital role in the
traditional period where they are sought by every individual seeking answers of their
doubts about any suspected spirit issues. They are well respected in the villages and some
were even known to other neighboring villages also. Some are even believed to
communicate with the other world.
In traditional religion, there were more taboos for women and children as compared to
the men folk. Women had a taboo to fetch or carry water from the well on the main
Sekrenyi festival as they are considered impure as it is a festival of purification. It was a
taboo for women and they were not allowed in pulling the Kharu or the village gate, but
can participate in carrying the food for the men folk. ‘Kavate’ was a ritual done
exclusively by the women for the manifold and plentiful wealth of the family. The
Kavate ritual was done by women and men were not allowed to join them. Every Angami
festival begins with a ritual called ‘kizhie’ which is done by women and not by men. If in
a family, there was no female then a young unmarried girl was called from some other
family to do the ritual for that family.
Head hunting was a ritual warfare for the Nagas in the traditional times, but it was a
taboo for the head hunters to kill their own clan members even from another village.
Bringing the head of a woman or a child was highly regarded as they stay well protected
in the village. Special rituals were done after the return of the warriors, but women were
not allowed to go and meet their husbands on the very first day. Women in early Naga
society though took part in religious practices; the rituals in the public arena were
179
conducted by men and not by women. However, all the household rituals and some
ancestral rituals were done by women in the early Naga society.
The coming of Christianity in the nineteenth century amongst the Angami society
brought a lot of drastic change in every woman’s life. Conversion to Christianity had an
enormous impact on society with positive benefit in general. Conversion was not based
on gender selectivity, but of free will. Women were allowed to participate in church
activities and preach in the pulpit. But Christianity in its own patriarchal system did not
let women be the pastor of the church until very recently where there were some women
who became pastor along with other male pastors.
There was a cultural change with the coming of Christianity where the social
phenomenon has been shaken by the religion which ultimately touches the culture of the
people knowingly and unknowingly. These changes in the culture of the society have
been a part and parcel of everyday women’s lives where Christianity still taught the
women to be faithful, dutiful wife, good mothers and obedient daughters.
It could be noted that education among the Angami Naga society witnesses the two kinds
of educations namely formal and informal education. Before the coming of the formal or
the western education, the Nagas had the informal education where the knowledge was
passed down without any formal school setting. Kichüki (Morung) as an institution plays
a very important role in the lives of the young people of the Nagas. But unlike the other
tribe the Angami tribe does not have kichüki for girls. Girls learn all the necessary things
from their mothers. The main custodians of the oral traditions passed down were the
180
mothers and grandmothers. Girls gather in group and goes to the old woman’s house to
learn the weaving skills and other necessary activities for lives.
Western education brought in a new chapter in the culture of the Angami Naga society in
general and women in particular. With the coming of Christianity and education, the
informal education was overruled by the formal education, giving a proper and better
education for the people. The cultural society brought a new phase where people began to
look with a new perspective to read and learn and know the outer world beyond their
‘Angami Country’.
The introduction of primary school and high school in Kohima encouraged few Angami
parents to send their daughters to schools to read and write. Few women like Khrielieü
Kire, Janikhoü Savino, Khrienguü Kire, Dino, Rüsokhrienuo, Khrieü Sekhose,
Neichülieü Iralu, Neilakuoü Peseyie, Zenuo Shüya, Khrieleno Terhüja, Rano Shaiza, etc.
were the ones who got education during the early days. The early educated women
started to compose songs and started writing down the traditional folktales which were
orally passed down to them by their grandmothers and mothers. They were even
encouraged to learn music and join the musical band.
Missionaries encouraged weaving, knitting and sewing for the Angami girls. In
traditional society every Angami woman needs to take along with her woven shawls and
clothes when she gets married, but looking beyond, women who are going for higher
education did not progress or elevate with their weaving. Getting involves and taking part
in society began to increase with the coming of education.
181
With the growth of literacy, attitudes towards women in the Angami society broadened a
great deal. Education provided the helping hand for women. Girls began to come out and
get education with their brothers, though the male children were still given more freedom
to study. Few women who got education started to work in offices and contribute in the
financial status of the family. Another set of women in Angami society continues to work
in the agricultural sector as they did not get the privilege to get education due to poverty
and being a ‘girl’.
The phase of the Angami Naga society can be clearly divided into two sections before
and after the coming of the foreigners with Christianity and education. The culture of the
whole society was shaken by the coming of the new wave with the entry of foreigners.
The cultural discourse underwent a massive change with education as its main vehicle
which affected every section of the people in the society. The society started to change
with the new attitude of the Christianized ideology opposing the traditional culture of the
people which was followed for many generations. Almost all the traditional activities
and ways were challenged by Christianity in one or the other. Changes in the society have
both positive and negative aspects where every individual experience one or the other.
Christianity brought a new faith to the people with education which has brought women
to a broader and wider space where they can come out of their four walls and work with
the other people. Education has equipped them to earn, travel, speak, and teach for the
family and society. Educated women have not only benefited their families’ but also the
uneducated women in the village in term of teaching them in different ways and method.
Angami women still weave for the family and for business for family economy.
182
Uneducated women in the village continue to work in the agricultural sector for their
families. The religious taboos levied upon women in traditional period no longer binds
educated women but have not completely disappeared in case of elderly women.
This study not only questioned the silences and selectivity of the male perspective history
of the Nagas, but also tries to bring out the marginality in the reconstruction of Naga
history. No enterprise of history, including the Naga history was innocent. Each history
had its own silences, selective amnesia and selective representation and its own
marginality. Naga history was silent on the contribution of women in the formation of
Naga identity and silent about its oppressive patriarchal structures of power.
Angami women have been an active historical agent since the traditional times. However,
their history and presence is always denied without bringing out their stories and their
work and there is a bias in writing the history of the Nagas. From the traditional period
before the coming of the British administrators and the American missionaries, Angami
women have been carrying the identity of the society in different field. Women have been
keeping alive the cultural tradition of the society as a whole and need to be acknowledged
while writing the history of the people. Women and culture have been mutually
influencing each other in both the periods. In the cultural discourse in Angami Naga
society, women have been actively carrying the culture of the society and keeping the
identity in term of weaving, agriculture, food, etc. hence this work attempts to write the
history and contribution of women to show that women were an active agent of history
and have contributed immensely to the making of Naga history, culture and identity.
183
Endnotes
1 Interview with a respondent called Thinuolhoulie. He viewed that the intake of tobacco and smoking
increase to a large number among the villagers because of the foreigners. He says “my elder brother carried
the things of the Japanese soldiers to some other village and returned with a lot of tobacco, which he
distributed to a lot of his villagers which became addicted to it. We did not know then that tobacco kills”.</t>
  </si>
  <si>
    <t>School of Social Sciences</t>
  </si>
  <si>
    <t>Social Sciences</t>
  </si>
  <si>
    <t>India</t>
  </si>
  <si>
    <t>Art and Culture</t>
  </si>
  <si>
    <t>http://hdl.handle.net/10603/297415</t>
  </si>
  <si>
    <t>Health Status of Muslim Women A Sociological Study</t>
  </si>
  <si>
    <t>Health and healthiness is the nucleus of productive and creative life. It
is an integral part of human growth. It facilitates entire humanity for their able
and stable life. For that reason health is considered as an essential
requirement of everyone. Thus, better health is central to human happiness
and well-being. It also makes an important contribution to economic progress
(WHO, 2017). It is noteworthy that health is wo/man‟s most precious
possession and influences all her/his activities and shapes destiny. Therefore
good quality of health is the foundation of every society. Only healthy people
are able to give their contribution to National development.
Humans undergo many challenges in their life, but most of them are
related to health issues. We know that life span of human being is about
hundred years but more than half of them die early due to diseases and
health complications. Thus being socially, physically healthy is of prime
importance in life. Being ill can drastically affects our work. If we feel
physically and mentally healthy, we can be more dynamic as well as creative.
In fact good health is a secret of every human being. There is an old saying
that “Health is wealth”; why it is so? Because of good health we can live and
work appropriately. It is a boost to our immune system and in turn reduces the
risk of a potentially unpleasant or life threatening diseases or illness. Thus,
health is considered to be one of the important human capitals that contribute
significantly towards the development of a nation. Productivity, economic
growth and human development are all positively correlated to a healthy and 
educated population. Health is increasingly considered not only as an end of
development but also means to it (Mishra,et. al,2013).
All segments of society have an effect on health. In other words, health
services are no longer considered merely as a complex solely of medical
measures but a sub system of an overall socio- economic system. One of the
important features of health is its mention is found common in most cultures.
In fact all communities have their concept of health, as part of their culture.
Among definitions still used probably the oldest is that health is the “absence
of disease”. In some cultures, health and harmony are considered equivalent.
Harmony is defined as „„being at peace with the self, the community, god and
cosmos”. Ancient Indians and Greeks shared this concept and attributed
disease to disturbances in bodily equilibrium of what they called “humors”
(Park, K 2009). Modern medicine is often accused for its preoccupation with
the study of disease, and neglect of the study of health. At the individual level
it cannot be said that health occupies an important place; it is usually
subjugated to other needs defined as more important e.g., wealth, power,
prestige, knowledge, security. Health is often taken for granted, and its value
is not fully understood until it is lost. At the international level health was
„„forgotten” when the covenant of League of Nations was drafted after the First
World War only at the last moment, was World Health brought in (ibid).
However, during the past few decades, there has been a reawakening
that health is fundamental human right and a worldwide social goal; that it is
essential to the satisfaction of basic human needs and to an improved quality
of life, and that it is to be attained by all people. Health has become a major
3
instrument of overall socio economic development and the creation of a new
order (Ibid).
Defining Health
The world health organization W H O (1948) defines health as a „„a
state of complete physical, mental, and social well being and not merely an
absence of disease or infirmity”. (This definition has not been amended since
1948.) This definition calls attention to the fact that being healthy involves
much more than simply determining if a person is ill or injured. To be healthy
means also having a sense of well- being, while WHO views health as an
absence of disease, injury or distress. Most studies suggest that lay persons
tend to view health as the capacity to carry out one‟s daily activities (Calnan
1987; D‟Houtand and Field 1984; Evens and Stoddert 1990). Thus health also
is a functional fitness in everyday life.
Health can be defined as the ability to function. This does not mean
that healthy people are free from all health problems, it means that they can
function to the point that they do what they want to do (Rane DuBos ,1981).
Thomas McKeown (1979) observes, we know from personal
experience that the feeling of well- being is more than the perceived absence
of disease and disability. Many social influences, religious, economic,
personal and medical contribute to such a state (Cockerham, 1998).
According to Webster‟s Dictionary (2010) health is “the condition of
being sound in body mind or spirit, especially free from physical disease or
pain”.
“Health is the greatest gift, contentment the greatest wealth,
faithfulness the best relationship” –Gautama Buddha.
4
It is health that is real wealth and not pieces of gold and silver –
Mahatma Gandhi
The real wealth of nation is its people. And the purpose of development
is to create an enabling environment for people to enjoy long, healthy, and
creative lives. This simple but powerful truth is too often forgotten in the
pursuit of material and financial wealth –Mahbub Ul Haq (1990).
Women and Health
Women and men have many of the same health problems, but they
can affect women differently. For example, women may have different
symptoms of heart disease. Some disease or conditions are more common
in women, such as osteoarthritis; obesity and depression. And some
conditions, such as menopause and pregnancy are unique to women.
Being a man or a woman has significant impact on health as a result of
both biological and gender related differences. The health of women and girls
is of particular concern because, in many societies, they are disadvantaged
by discrimination rooted in socio cultural factors. Some of the socio cultural
factors that prevent women and girls to benefit from quality health services
and attaining the best possible level of health include: unequal power
relationships between men and women, social norms that decrease education
and paid employment opportunities, an exclusive focus on women‟s
reproductive roles and potential or actual experience of physical, sexual and
emotional violence. While poverty is an important barrier to positive health
outcomes for both men and women, poverty tends to yield a higher burden on
women and girls health due to, for example feeding practices (malnutrition)
and use of unsafe cooking fuels (WHO,2017).
5
Health of women is linked to their status in society. Research on
women‟s status has found that contributions of women make to families often
are over looked, and they are viewed as economic burdens. For instance,
there is a strong son preference in India, as sons are expected to care for
parents. This son preference, along with high dowry costs for daughters,
sometimes results in the mistreatment of daughters. Women in developing
countries have poor access to health care, educational, and occupational
opportunities. In developed countries unplanned teen pregnancies, low levels
of public funding for protection of women, and lack of chronic disease care
indications that women are still second class citizens.
Throughout the world, the survival of women and quality of their lives
are determined primarily by their social and economic status. The traditional
roles of women as bearers of children, family care givers, and subsistence
gatherers have limited women‟s opportunities for education and better health
care. While at the same time importance to domestic survival remains
undervalued.
International Public Health Agencies have recognized that the health of
women is an excellent indicator of the health of a nation or a society. Women
face a range of health hazards from complication in child birth to the stress of
domestic violence and war. Raising the status of women- through literacy,
legal protection, economic opportunity, reproductive choice, and the valuing of
women‟s work in the domestic setting will improve the health of women across
the globe (Smith, et.al.1996).
Poverty, inequality and limited decision making power have an
enormous impact on the health of women and their children. Women account
6
for as much as 70 percent of the worlds poor. A woman living in sub-Saharan
Africa has a 1 in 16 chance of failing pregnancy or childbirth, compared with 1
in 3700 in North America.
According to the current scenario of maternal health in the world,
the mortality rate has decreased by 45percent. In South Asia, the maternal
mortality rate decreased 64 percent from 1990 to 2013. During this time,
maternal mortality rate in all Saharan Africa was reduced by 49 percent
(Upasana, 2018). Contraceptive use has increased in many parts of the world,
especially in Asia and Latin America, but continues to be low in sub-Saharan
Africa. Globally, use of modern contraception has risen slightly, from 54% in
1990 to 57.4% in 2015.In Africa it went from23.6% to 28.5%, in Asia it has
raised slightly from 60.9% to 61.8%, and Latin America and the Caribbean it
has remained stable at 66.7%. About 214 million women of reproductive age
in developing countries who want to avoid pregnancy are not using a modern
contraceptive method. The unmet need for contraception remains too high.
This inequity is fuelled by both a growing population, and a shortage of family
planning services. In Africa 24.2% of women of reproductive age have an
unmet need for modern contraception. In Asia, and Latin America and the
Caribbean regions with relatively high contraceptive prevalence the levels of
unmet need are 10.2% and 10.7% respectively (WHO, 2018). The availability
of modern contraception to women and girls is important for the sustainability
of our planet, the full economic potential of all countries, and the health of
future generations. Yet societal, cultural, and power norms are among the
most intransigent obstacles (Lancet, 2017, December 9).
7
In developing world as a whole, only one third pregnant women receive
health care during pregnancy. Every year an estimated four million women
and girls are bought and sold worldwide, through forced prostitution, slavery
or forced marriage. These women are particularly at risk for unwanted and
unsafe abortion and sexually transmitted infections, including HIV.
Some of the major dimensions of women’s health are:
a. Women are Malnourished
Malnourishment or under nourishment is a major curse to most of the
women in developing countries including India. Exceptionally high rates of
malnutrition in South Asia are rooted deeply in the soil of inequality between
men and women. “…….the poor care that is afforded to girls and women by
their husbands and by elders is the first major reason for levels of child
malnutrition that are markedly higher in South Asia than anywhere in the
world ” (Coonored,1998).
Gender inequalities are a commonest feature of modern society. These
inequalities also have a bearing on the health status of women. Gender
disparities in nutrition are evident from infancy to adulthood. In fact, gender
has been the most statistically significant determinant of malnutrition. Among
young children and malnutrition is a frequent direct or underlying cause of
death among girls below age 5. Girls are breastfed less frequently. Adult
women consume approximately 1,000 fewer calories per day than men (ibid).
Nutritional deprivation has two major consequences for women; they
never reach their full growth potential and anemia. Both are risk factors in
pregnancy, with anemia ranging from 40-50 percent in Urban areas 50-70
8
percent in rural areas. This condition complicates childbearing and resulted in
maternal and infant deaths, and low birth weight infants.
According to United Nations, parents are less likely to seek treatment
for a sick baby girl than a boy in India, where more female infants die within
the first month of being born. More babies die in India than other country, with
600,000 deaths recorded annually, or one quarter of the global total according
to a report released by U.N. children agency UNICEF. Girls outnumber boys
in this toll, UNICEF said, citing Indian government data. More girls die in the
under five age group, a category that recorded a nearly 65% drop in mortality
rates between 1990-2015 (Shrivastva, 2018).
Yasmin Ali Haq representative of UNICEF India said that Girls have the
advantage of being biologically stronger, yet sadly they are extremely
vulnerable socially and the discrimination begins even before they are born.
India offers free care to newborns in more than 700 state run hospitals that
are dedicated to treating babies. But nearly 60 percent of infants admitted to
these facilities were boys, according to data collected in 2017 by UNICEF.
This indicates the social barriers faced by girls. They have lesser value in the
society. Parents avoid to taking their daughters for treatment because they
don‟t want to leave work and lose wages, or pay expenses to travel to
hospitals. Many parents prefer sons in India, because social norms bar
women from performing some religious rituals and inheriting property, even
though such discrimination is illegal. A preference for sons encourages
selective abortions, which has led to skewed sex ratios. There are 63 million
missing women in India. Health expert Narendra Gupta said that even though
the efforts made by the Indian Government to protect and educate girl‟s
9
situation has not changed. It is seen even at malnutrition centers that more
boys are brought in than girls (Ibid).
b. Women are in Poor Health
Generally women and girls get less health care than men and boys.
They tend to be less likely to admit that they are sick. Women wait until their
sickness has progressed before they seek help is sought for them. Studies on
attendance at rural primary health centers reveal that more males than
females are treated in almost all parts of the country. Women are socialized
to tolerate suffering and hide health complications and illnesses.
C. Maternal Mortality
India‟s maternal mortality rates in rural areas are among the highest in
the world. A factor that contributes to India‟s high maternal mortality rates is
the reluctance to seek medical care for pregnancy it is viewed as a
temporary condition that will disappear. The estimates nationwide reveals that
only 40-50 percent of women receive any antenatal care. It is estimated that
pregnancy related deaths account for one quarter of all fatalities among
women aged 15-29 with well over two thirds of them considered preventable.
For every maternal death in India, an estimated 20 more women suffer from
impaired health ( NFHS, III 2007).
According to a Joint Report of the United Nations Agency and World
Bank in 2015, the number of deaths of pregnant women in India due to lack of
health facilities was 1,36,000. According to the report, 20 percent of the
deaths of women in the country were due to lack of blood and 10 percent of
deaths were due to complications related to abortion. According to the data
released by World Health Organization, five women die every hour in India</t>
  </si>
  <si>
    <t>Health Status; Muslim Women</t>
  </si>
  <si>
    <t>Shaikh Shabanayasmeen M</t>
  </si>
  <si>
    <t>Shaukath Azim</t>
  </si>
  <si>
    <t>The main objective of the present study has been to examine the health status of Muslim women. It was conducted in the Bhatkal Town of Uttara Kannada District. For the present study 400 Muslim women were selected on the basis of purposive sample. This study focused on role of socio cultural issues on health, reproductive and child health status and the health seeking behavior of Muslim women. In this chapter the major findings of study have been presented in a nutshell.
The conceptualization of health concept has been elaborated in the first chapter. This chapter elaborates the various dimension of women’s health status. Methodology of the study, hypotheses, theoritical approach, the sample and the brief history of Uttara Kannada District also are depicted in this chapter.
An analysis of Islamic perspective of health is provided in the second chapter. Description about health, family planning, child health, and food consumption are analyzed in this chapter. How Islam interprets and teaches about health? What are the basic pillars of Islam about health? What the followers of Islam faith should follow regarding health are also described in this chapter.
Socio-economic background of Muslim women is examined in third chapter. The study consists of Muslim women who belonged to different socio-economic backgrounds. More than two thirds (69%) of the respondents of this study belonged to age group of 22 to 45. It is shocking to note that 38.9% of the Muslim women got married before the legal age of marriage. It
161
was found in this study that even the boys also are marrying in their early age. The data shows that in recent times Muslim women are not only keen on acquiring religious but also the modern education. More than one fourth (32.5%) of the Muslim women possess graduate level and other type of education like Post Graduation, Diploma in Education (D.Ed), Bachelor of Education (B.Ed) and Islamic Scholar etc. It is heartening that most of the young Muslim girls are pursing higher education. Nearly three fourth (72.6%) of the respondents obtained their education in government schools and colleges. Majority (80.3%) of the respondents of the study are home makers. 14.5% of them are employed in Government and Private jobs like anganwadi teachers/helpers, teachers, clerks etc . Only 2% of them are engaged in small business and self employment. This data shows that even today majority of the Muslim women are found at home. Participation of Muslim women in economic activities is less than any other women in society. In this study not even a single woman was in political field. Generally it is believed that formal educated women are not favoring religious education. This has been found untrue. In the present study majority (95.5%) of the respondents know to read Quran. And most of them were educated.
More than two thirds (69%) of the respondents belonged to nuclear family and others had joint family. Earlier Muslim women were restricted to move out of the house. They were never allowed to go outside house to participate any social, economic and cultural activities. But now a day we can see sea of changes. Majority of the women visit outsides of their houses. Most of the respondents’ husbands are working in Gulf countries. Inevitably they have to move outside the time of exigencies. In fact this has helped the
162
Muslim women to interact with the outside world. This is blessing in disguise. Muslim men generally dislike their women moving outside. They are also enjoying freedom to some extent. It is found that Muslim women are visiting hospitals at least for their children vaccination and relatives and friends marriage functions.
Nature of house indicates the economic status of a person. About half (48.3%) of the respondents residing in tiled house. Nearly three fourth (74.3%) of them are having own houses. 38.8% of them possess BPL card. It is observed that 30.5% of the respondent’s husband’s educated up to primary level, 31.8% of them possess either PUC or Degree education, 3% of them possess professional education, 0.8% of them possess Post graduation and 4.0% of them possess B.Ed, Diploma. More than one fourth(27%) are working in Gulf, another one fourth (25.8%) of them are involved in small business. 24.8% of them are involved in other works like welding works, auto and tempo driver, salesman, moulvi. Only one tenth (9.5%) of the Muslim men are government employees like teachers, clerks, supervisers. Majority of the Muslim men (husbands) are involved and depends on private sector. It is also surprising to note that 2% of them are unemployed. Nearly three fourth (68.5%) of the respondents are living with their husband. Data related to occupation shows that Muslims representation in Government sector is abysmally low.
It is observed from the study that Muslims in Bhatkal also have better sex ratio. Muslims have favorable sex ratio as well as child sex ratio than their counterparts other religion. It is evident in this study that 400 respondents
163
possess 499 boys and 507 daughters. Fertility rate of the Muslim women of the present study is 2.51.
The marriage of girls at young ages in India leads to teenage pregnancy and mother hood. It is reported that 34.8% of women’s became mothers in the age 19-21. But it is sad to note that one fourth (25.25%) of the respondents became mother in their teenage. This trend continued even today in the sampled area.
Health and well being of the Muslim women are discussed in the fourth chapter. Nearly one fourth (23.5%) of the respondents revealed that their health is excellent, which means one fourth (25%) of them said their health is very good. More than one fourth (37.8%) of the respondents said that their health is good. This shows that more than three fourth of the respondents felt that they are healthy and are not suffering from any major health complications. But 23.5% women underwent some kind of illness in the last one year. 5.8% of them reported that they are suffering from health complications like hypertension, (sugar) diabetes, allergy, asthma, arthritis. These complications found more among older women. Most of these diseases are age related. We can see there is a positive relationship between education and health status of women. Majority of the higher educated respondents reported that their health condition is good and excellent. Among the primary level educated 15.6% of them reported their health is poor. One fourth (24.8%) stated that their health is better than last year and nearly half (44.0%) of them rated their health is the same compare to last one year. 7.3% of them were revealed that their health is much worse than one year ago. Two thirds (60.35%) of them stated that they did work less carefully than usual. It
164
shows that because of their ill health respondents could not concentrate on their health.
It is observed that more than two thirds (63%) of the Muslim women had weight between 41-60 kilograms, 2.8% of them were weighting between 83-95 kilograms. Almost 10% of them were over weighted or obese. Thus Muslim women have average Body Mass Index (B.M.I) Consumption of non vegetarian food without physical work causing majority Muslim women to be more obese than others. More than three fourth (89%) of the respondents are of average height. It is shocking that 18.8% of the respondents had allergy problems. About forty (39.8%) percent of the respondents revealed that they have health problems. In recent times, Muslims too are affected by life style diseases. Generally it is believed that health problems starts at old age but surprisingly it is quite opposite among Muslims women. It is disheartening to note that more than half (55.34%) of the respondents said that they acquired health problems between the age group of 21-40. Illness is believed to occur due to a lack of balance and moderation in one’s life style. 38.8% of the Muslim women thought that their illness is only due to their negligence, 32.5% of them were of the opinion that stress is the reason for their illness. And 15.5% of the respondents said that because of overload of the work they became ill. Two thirds (64.5%) of the respondents revealed that they are discussing their health problems with their husbands. Majority of the respondents husbands are working in Gulf. In the absence of their husbands more than one fourth (28%) of them discussed their health problems with parents, sister, children and daughter in law.
165
Generally it was found that Muslim women are conservative in nature. This has affected Muslim women in maintaining proper health. Availability of female doctors is less in the government hospitals than in the private. Only poor Muslims are visiting Government Hospitals. It is also evident that more than three fourth (79.3%) of the respondents consult private doctor, only 12.5% of them consult government doctors.
The study area is one of the coastal towns. Thus it is found that about two thirds (61.8%) of the respondents consume fish, 4% of them beef, and 21.5% of them consume only vegetarian food. The data shows that majority of the Muslims are non vegetarians.
It is also noted that 44.5% of them are eating non-veg food once in a year. About half (47.5%) of the respondents are visiting hotels. Even though majority of the respondents aware that eating food outside may damage health, 34.7% of them visiting hotels along with their family once in a month. Three fourth (74.3%) of the respondents revealed that themselves alone prepare food. A little above three fourth (77%) of the respondents were not having made at home. Majority (92.3%) of the respondents using iodized salt. Even today in some of the traditional families male members are consuming food first at home. But in this study about two thirds (66.5%) of them said that they eat all together, 21.0% of them stated that their children are eating first.
Fifth chapter inspects the issues and challenges of Reproductive and child health of Muslim women. In this chapter, respondents’ knowledge pertaining to immunization and family planning, perception towards small family are discussed. It is found that nearly one fourth (20.8%) of them facing problems related to menstruation. Like any other women most of the Muslim
166
women of the present study having painful and irregular periods. It is clear from the data that now a day’s young girls of poor families also using sanitary napkins. Only older women due to their childhood practices use cloths.
It is surprising to note that almost one fourth of the respondents of the study became pregnant before attaining the age of 18 and 39.8% of the respondents had their first pregnancy at an early age of 19-21.This is one of the major reasons for their higher fertility rate.
Abortion and the miscarriage is one of the major curses for women. It is disheartening to note that above one fourth (26.5%) of the Muslim women had undergone abortions or miscarriage. The data revealed that Muslim women have serious pregnancy related issues. Stillbirth is one among them. 6.8% of them experienced one pregnancy which terminated in stillbirth. A little above three fourth (77.7%) of the Muslim women received antenatal care from private hospital/maternity home/clinic. Majority (90%) of the respondents have done all medical tests during their last pregnancy. It is shocking to note that 9.6% of them not done any medical tests. Most of them were not aware of it.
In this study considerable number of Muslim women got married at an early age. Above two thirds (67.8%) of the respondents received the advice of breast feeding and one tenth (11.3%) of them were advised for better nutrition to mother and child. It is evident in this study that young Muslim are consulting doctors during their pregnancy and more than half (56%) of them are consuming iron folic tablets as prescribed by the doctor. More than (78.7%) three fourth of the respondents did not receive supplementary nutrition, only 21.3% of them were received during their last pregnancy. It is observed that nearly three fourth (72.6%) of the Muslim women’s delivery took place in
167
private hospital/clinic. Overall 80% of the delivery took place in institutional setup. Nowadays young Muslim women aware of delivery care. More than three fourth (81.5%) of the respondents’ deliveries were conducted by the Doctor, ANM/Nurse. It is evident from the present study that more than half (51%) of the respondents obtained information about Immunization from their family Doctor, ANM/ASHA workers. Majority (90.2%) of them were given all the vaccination to their children and majority (81.8%) of them received polio vaccine. It shows that Muslim Women too are acquainted with the importance of immunization.
Birth control in its modern form was not practice in the early days of Islam. But in this study for different reasons they had undergone family planning operation. Some of the older Muslim women faced health problems to have children. Educated young Muslim women were in favor of small family and they want to limit their child birth. Three fourth (78.3%) of the respondents were never undergone family planning operation. Generally it is believed that only educated women undergone family planning operation. But it is surprising to note that even low educated women had undergone family planning. It shows that Muslim women are also becoming modernized. No doubt they are slow accepters of change. Majority (91%) of them heard/seen the messages related to the family planning, only 9% of the older respondents never heard.
In present study most 38.6% of the respondents are motivated by Doctors to adopt small family norm, 19.3% of them reported their husbands insisted them for using family planning method, and nearly one fourth (21.0%) of the respondents themselves have taken decision. This shows that in these
168
days Muslim women are also enjoying relatively more freedom. Now-a-days throughout the world better education is associated with smaller family size. Small family norm was accepted by majority (72%) of the respondents. Two thirds (69.1%) of them stated that to take care children effectively and to give quality education small family is essential. Little above one fourth (28%) of the respondents are not favoring small family and nearly half of them expressed that children are the gift of God. More than three fourth (84.3%) of the respondents opined that girl child is gift as well as grace of god and they felt happy to have a daughter. Nowadays son preference is less among educated people. They are not concerned with gender of the child. They show more concern about the health of mother and child. Only about 14.8% of them are expecting their next child as baby boy. It is clear from the data of present study that son preference has declined considerably among Muslims.
Sixth chapter investigates the health related issues and health seeking behavior of Muslim women. It is observed that above two thirds (62.5%) of the respondents obtain drinking water from dug well and little above (one fourth) 28% of them are rely on Piped water. 44% of the households have their own dwell. Nearly three fourth (71%) of the respondents felt that the water they are using is safe to drink.27% of the them adding bleach/chlorine tablets to their dwell and 31.5% of them boiled water.
Sanitation is important for girls / women health, safety and dignity. Toilets are essential for clean and healthy community. Three fourth (74.5%) of the Muslim household have independent /own toilet facility. It is disheartening to note that nearly one fourth (21.5%) of them do not have their own toilet facility; they share with other households. It affects women, girls and overall
169
health of the family. In these days, most of the people after certain age they start regular health checkups. This helps them to find problems early. In present study about half (47.8%) of the Muslim women said that they go for regular health checkup. But another half (52.3%) of the respondents do not have the awareness of regular health checkup. Nearly three fourth (72.0%) of the respondents household members consult Private Doctor/Clinic. Only 15.75% of them get treatment from Government hospital/PHC. It shows that very less number of the Muslim household depends on public sector. They give several reasons for not going to government hospitals. A little above one fourth (28.5%) of them stated that they do not have hospitals nearby, 14.5% of them said that timings of hospital was not convenient.
It is surprising to note that 7% of the respondents are still are using fire wood while cooking and LPG is most common fuel for cooking. Only 10.3% of Muslim women are cooking under chimney. Majority (96.8%) of the respondents’ household have separate room for kitchen. All the respondents have separate bed room. 90.8% of the household possess Bank /Post office account. Nowadays health care insurance plan is a major necessity of people. It is surprising to note that only 19% of the Muslim household covered by health insurance scheme.16% of them prefer LIC and SBI health insurance scheme. It revealed from the respondents response that majority (84.5%) of them were aware of HIV and two thirds (60%) of them heard it through media.
In the present study greater proportion (97.8%) of the Muslim women possess freedom to spend money for their health care.46% of the respondents said that both (respondent and her husband) will decide how to use their husband’s earnings.
170
Nowadays we can see Muslim women’s in public places like market, garden, etc. In present study it is observed that half (50.3%) of the respondents said that they are allowed to go to market alone and 48% of them go only with family members. Nearly three fourth (71%) of the respondents opined that they are not allowed to go hospital alone. Only 28.5% of them go alone to hospital. It was observed in this study that nearly three fourth (72.5%) of the respondents do not take any medicine daily. Only above one fourth (27.5%) of the respondents are taking medicines daily. More than one fourth (28.1%) of them taking medicine daily for high/low Blood Pressure,3.3% of them for Diabetes,36.4% of them for Obesity, Arthritis, Hypertension. This data shows that Muslim women are too suffering from lifestyle diseases rather than chronic diseases. More than half (53.8%) of the members of respondents are taking medicine for different health problems. Nearly two thirds (58.5%) of the respondents on an average spend less than hundred rupees per week. Only 3.3% of them spend above 501 rupees to purchase medicine every month.
Hypothesis stated
1. Education and women’s health is related to each other
2 . There is a close association between religion and health
3. Native health practitioners (Hakims) and traditional healer influence health seeking behavior.
Hypothesis Tested
1. Education and women’s health is related to each other, it is proved. It is seen in the present study that most of the higher educated women enjoy better health status. More than half of the college level educated
171
respondents stated that their health status is either excellent or very good. This kind of trend was not found among lower educated women.
2 There is a close association between religion and health, it is proved. This is evident from the data that those who offer namaz regularly and follow Islamic principles possess relatively better health status than those women who do not strictly adhere to Islamic principles.
3. Native health practitioners (Hakims) and traditional healer influence health seeking behavior, it is not proved. Only 2.3 per cent of the respondents of this study seek medical help from traditional healers.
Suggestions/Recommendations
Most of the Muslims in India are conservative. Even today some of them give importance to marriage than education. It is found in this study that majority of the Muslim men/women are married at an early age. Some efforts have to be made to bring awareness among Muslim community about the age of marriage. Government girls’ schools and colleges are not found this area. It has affected the girls’ education. Therefore there is a need of establishing Government girls schools and colleges. Muslim community should emphasize on both religious and formal education equally. Improving Muslim girls as well as boys education is most important in this part of Karnataka. There must be some efforts to increase political participation of Muslim community. There is a need for the establishment of social associations belonging to all the religions. They should have frequent interactions. It is seen in this study that only one tenth the Muslims are Government servants. But most of them are working as teachers, clerks, assistants in aided schools, colleges and government offices. . Thus it is necessary to encourage Muslims to take
172
Government Jobs. Government should provide loan facility to Muslims to have self employment. There is a need for organizing health awareness programmes at Muslim area. It is observed that majority of the Muslim women are not visiting government hospitals. Due to the lack of lady doctors in Government Hospitals. Government should appoint more lady doctors.
On the whole it is observed that the health status of Muslim women is satisfactory. They are not suffering from major diseases like Cancer, TB or HIV. They are showing concern about their health and wellbeing. No doubt they too have life style diseases, which is matter of great concern for entire community. High fertility, unmet family desires, abortions, miscarriages are coming in the way of maintaining able health status.</t>
  </si>
  <si>
    <t>Karnatak University</t>
  </si>
  <si>
    <t>Dharwad</t>
  </si>
  <si>
    <t>http://hdl.handle.net/10603/312475</t>
  </si>
  <si>
    <t>Impact of Microfinance on Rural Women Empowerment A Comparative Study of Select Self Help Group of Kerala and Karnataka</t>
  </si>
  <si>
    <t>Chapter I
Indian economy is characterized by low growth rate, alerting population, heavy
dependency on agriculture sector, disparate land mass ratio, unequal distribution of
income and wealth, high rate of unemployment and poverty. The two major factors that
pose challenge to the growth, development and prosperity of the country is poverty and
unemployment. To cope up with the problems and challenges, the country needs to
focus on the concept of empowerment. Real development of the nation is possible only
when gender bias is abridged. Women empowerment and their role in development
process have been considered as a necessary factor for development. Women
empowerment and gender equality is globally considered as a key component to attain
the progress in all sphere of development.
As per 2011 census of India about 48.00% of our population comprises of
women. The sex ratio shows that in India for every 1000 men there are only
940 women. The rate of literacy of women in India is only 46% which is too low when
compared to the developing countries. More than 52% of girl child are denied from their
rights of getting education. Along with poverty eradication vision, women empowerment
has also became a slogan for development. Some newly developed sectors like
microfinance are a step forward to overcome this problem.
In India Rural women are projected as voiceless and vulnerable. The concept of
empowerment helps the women to identify their potentiality, inner strength, courage,
rights and opportunities and to make them realize their role and significance in the
process of development.
Microfinance serves as a stepping stone towards the concept of women
empowerment. Formal banking system opens its door for people based on their income
level and asset holding. It indicates that people with low income are less likely to get
access to financial source. This may be due to the rigid formal banking system, which
2
makes it difficult for the poor people to access the financial need. To serve the need of
poor people, microfinance institution came into picture during 1970s. The people who
are excluded from formal banking system get attracted towards microfinance institution
as it held the title ‘Bank for Poor’. Those who support microfinance use it as an
effective tool for empowerment - in the sense that it helps the poor mainly focused on
poor women to make them economic agents of change.
The main objective of MFI‘s is to serve the poorest of the poor and empower
them to easily access credit needs and fight against poverty. The field of micro finance
in this fast growing economy has grown in size and stature. It is facing the challenges of
stiff competition in the market and therefore to be tuned with its mission.
In the present scenariothe word rural empowerment through microfinance act as
a significant and emerging forceand it greatly contribute towards growth and
development of rural women in the country. Microfinance through ‘Self Help Group’ is
a wide-reaching model to combat poverty and rural development. Various reports
indicate that nearly Seventy five percent of the world’s poor resides in rural area, and
among them majority are women. Women especially in rural areas are deprived from
empowerment process. Women empowerment is a crucial factor for the growth of the
economy, henceforth they need to be empowered. The scenario of Microfinance through
SHG in India and in almost all the developing countries, is becoming one of the
important source for women empowerment, generally focused on rural poor women.
Empowerment is a process of gaining control over lives of marginalized and the
vulnerable. Promoting women empowerment is the prime objective of microfinance.
For healthier participation of women in development goals, concepts like microfinance
through Grameen bank model came into practice in 1970. Indian micro financial
institution have succeeded in reaching the credit need of poor people by SHG model
primarily initiated by NABARD through SHG bank linkage programme. The rigidity in
formal banking system and lack of empowerment is the biggest challenge for poverty
eradication. This challenge was tackled with the evolution of microfinance through
SHG. The SHGs are considered as a new ray of hope for the rural poor to face the
financial challenges of life. SHG are voluntary women association organized and
promoted with the aim of women empowerment. The main characteristic of SHG model
3
is that, the members in the group should be from the same socio-economic background.
The group should consist of minimum 10 members and a maximum of 15 members.
The initiatives of SHG model in India have been recognized as a real strategy towards
empowerment. Through the membership in the group women have gained greater
control over their life. SHG adopts participatory approach as a tool for economic and
social empowerment of women. The formation of the group helps to develop “WE”
concept (feeling of belongingness) among the group members and helps to evolve a
developed coordination and cooperation to work in an effective group environment. It is
a way for self-help and mutual help. It involves saving, lending, easy access to financial
resources, improved wellbeing and enhances self-confidence, self-dignity and
mutual- respect, participation in decision making process both within the family and in
the society and improvement in knowledge and skill, which helps to build status of
women and motivate them to lead a better life. Microfinance as a stepping stone for the
poor women has received widespread recognition as an approach towards reduction of
poverty and for social and economic empowerment of poor women. Environmental
changes taking place in developing country like India make poor more vulnerable. In
this background, the evolution of microfinance through SHGs have a greater impact on
therural poor women empowerment.
1.2. Women Empowerment and Microfinance
The concepts of microfinance have evolved taking into consideration the
financial needs of rural and urban poor people who are excluded from the formal
financial transaction due to various reasons. It can also be described as a step towards
financial inclusion. Microfinance deals with micro credit, savings and other financial
product and services offered in small amount to the rural and urban poor to bring socio
economic empowerment among them and enabling them to make a source of income
and improve their living status. Microfinance has developed and adopted as a strategy to
curb poverty. Prof. Muhammad Yunus, as the pioneer in the field of microfinance has
developed the Grameen bank model in Bangladesh for providing easy financial access
to the rural poor and to bring women empowerment. With the success of microfinance
through Grameen bank in Bangladesh, the concept of microfinance has become
a popular development tool worldwide. Soon it became an operative and widespread
measure to eradicate poverty as well as for women empowerment. The role of microfinance
4
in rural empowerment has attracted many government agencies, NGOs and financial
institutions to take initiative to promote and develop the concept worldwide.
Microfinance works with the key objective of creating financial awareness
among the rural poor. Through micro credit, rural poor are motivated to create a source
of income for their livelihood. The freedom from financial burden allows them to go for
savings and investment and lead a good standard of living. The women empowerment
under microfinance through various models like Grameen bank model, SHG model,
microfinance model, helps the poor women to gain courage and confidence to lead a
happier life. The mantra of microfinance is women empowerment, so that she can lead
her family, village and country towards progress and development. The different
developmental activities and training are provided under this model to help the
empowerment of the poor especially the rural women. In India the SHG model is
basically adopted to provide microfinance service. The role of SHG in women
empowerment is an effective tool to reach the grass root level of poverty. The women
are motivated to form the groups, create thrift, micro loan, repayments and other such
activities like capacity building, self-employment, health, hygiene and safety which
helps to bring socio economic empowerment among the poor women, to lead an
empowered life.
1.3. Statement of problem
Women empowerment, the core of the developmental factor holds a considerable
role in the growth and development of countries like India. Studies in this field shows
that many of the women empowerment programme have not achieved expected success
to reach to the grass root level of problems faced by rural and urban poor women.
Inspite of various initiatives undertaken in the area of women empowerment, still
women constitute a larger portion of deprived population. Poverty is seen as a main
cause of disempowerment. Initiative towards poverty alleviation plays a crucial role in
women empowerment. Lack of financial reach through formal banking system is a
serious constraint to meet the financial need of rural and urban poor women.
The only mantra for alleviation of poverty is improvement in the status of
women in the society. An easy accessible financial system is the need of the hour for
bringing women in to main stream of development. Through the introduction of
5
microfinance in 1970 the focus of development got its way toward women
empowerment. Microfinance is emerging as a powerful tool for the upliftment of poor
women and to improve their standard of living. Microfinance through self help groups
proves to be a very effective model for women empowerment. Micro credits have a
significant impact on the social and economic empowerment of women. Microfinance
programmes and activities through Self Help Group assume significant for developing a
social and economic approach for overall empowerment of poor women who have little
or no access to formal banking system. SHG model of microfinance not only focus on
micro credit but it look into the overall empowerment of poor women for ensuring
effective participation of women towards the growth and development of the nation at
large. Such initiatives undertaken by various government and nongovernmental
organization for enhancing the status of the women in the society motivated the
researcher to study the impact microfinance on rural women empowerment.
Here, researcher identified a research gap to conduct a research on comparative
study of microfinance programmes through SHGs undertaken by different institutions in
different states of India and to compare the impact of such SHGs on rural women
empowerment. Considering this back ground the research problem is identified as
“Impact of Microfinance on Rural Women Empowerment-A Comparative Study
of Select Self Help Group of Kerala and Karnataka”
1.4. The Objectives of the Study
1. To know the demographic profile of Neighborhood Group (NHG) / Self Help
Group (SHG) members organized and promoted by Kudumbashree in Kerala
and SKDRDP inKarnataka.
2. To compare the performance of NHG / SHG members of Kudumbashree and
SKDRDP in Kerala and Karnataka.
3. To assess and compare the impact of Kudumbashree and SKDRDP in enhancement
of NHG / SHG members income, expenditure and savings.
4. To compare the level of empowerment of Neighborhood Group / Self Help
Groupmembers after joining Kudumbashree andSKDRDP.
5. To test the level of satisfaction of Neighborhood Group / Self Help
Groupmembers of Kudumbashree in Kerala and SKDRDP inKarnataka.
6
1.5. Hypothesis
 Ho: There is no significant difference between the various demographic factors
of SHG members promoted by SKDRDP and Kudumbashree.
 Ho: There is no significant difference between SKDRDP and Kudumbashree
with respect to the levels of satisfaction towards the performance of the group
 Ho: There is no significant difference in the level of income of SKDRDP and
Kudumbashree members before and after joining SHG.
 Ho: There is no significant difference in the expenditure pattern of SKDRDP
and Kudumbashree members before and after joining SHG.
 Ho: There is no significant difference in the level of personal empowerment
among the members of SKDRDP and Kudumbashree.
 Ho: There is no significant difference in the level of economic empowerment
among the members of SKDRDP and Kudumbashree.
 Ho: There is no significant difference in the level of social empowerment among
the members of SKDRDP and Kudumbashree.
 Ho: There is no significant difference in the level of overall empowerment
among the members of SKDRDP and Kudumbashree.
 Ho: There is no significant difference between SKDRDP and Kudumbashree
with respect to the benefit received by the members after joining the group.
1.6. Scope of the study
This study aims at making a comparative analysis of the women empowerment
processes and efforts by the Kudumbashree and SKDRDP towards social and economic
empowerment of rural poor women since 2012. This study is original and is useful for
policy makers and for future research.
1.7. Universe of the study
The study consists of the selected SHG/NHG members of groups organised and
promoted by Kudumbashree and SKDRDP, in Kollam District of Kerala and Dakshina
Kannada District of Karnataka respectively.
7
1.8. Research Methodology
This is a comparative social diagnostic study and empirical in nature. Pilot study
was undertaken to assess the validity of the data and focus Group Discussions and
interview is held at all the selected SHG/NHG level to supplement the quantitative data
collected through interview schedules with the help of a structured questionnaire and
clarifications were made wherever it was essential.
1.9. Sources of Data
For adding more valuable inputs to the study, both primary and secondary data is
consulted. Primary data is collected through a detailed field survey by using interview
schedule with the help of structured questionnaire. The sample population for the survey
comprises of 600 respondents of SHGs/NHGs selected for the study. Secondary data is
accrued from the annual reports of SKDRDP and SPEM (Kerala State Poverty
Eradication Mission), books, economic reviews, articles, published and unpublished
papers and dissertations, journals and magazines, documents maintained by the groups like
attendance register, minutes of the meetings, accounts registers, other relevant documents
and registers maintained by the SHG/NHG members and through internet source.
1.10. Variables used in the study
The study is considering five parameters namely:
a) Demographical profile: It includes variables like age, education, religion,
community, marital status, types of family, no. of dependents, monthly income
place of residence, purpose of joining SHG and duration and membership in
SHG.
b) Performance Indicator: It focus on variables like, change in income, monthly
savings, change in savings, loan availed, loan purpose, repayment, interest
charged, performance, satisfaction, frequency of meeting and records maintained.
c) Impact factors: It includes variables like, monthly income and expenditure of
members before and after joining the group, effect of SHG on, economic benefit,
social benefit and the time taken for such benefit.
d) Empowerment factor: It includes variables like, personal empowerment, social
empowerment, economic empowerment and overall empowerment.
8
e) Satisfaction indicator: It focus on variables like satisfaction towards
coordination and cooperation, institutional approach, training and awareness,
economic empowerment, social empowerment, overall empowerment and the
benefit received after joining SHG.
1.11. Difference between SHGs and NHGs
There is no much difference between the two terms as both functions in the same
manner and serve as a model for delivering microfinance service. The only difference is
SHGs are independent or informal voluntary groups whereas NHGs are the formal
groups promoted by the government. For the convenience of the researcher the term
SHG is commonly used for both the institution throughout the study.
1.12. Sample Design
Sample for the study is selected by using Multi-stage sampling methods.
Stage I
Since the programme of MFIs are working successfully in the southern part of
the country,in the first stage out of 29 states in India, two nearby southern states out of
five (Andhra Pradesh, Telegana, Tamil Nadu, Kerala and Karnataka)- Kerala and Karnataka
is purposefully selected for the detailed study.
Stage II
One District from each state is selected for the study. Thus the Districts selected
for the study is Kollam District of Kerala andDakshina Kannada District of Karnataka.
The selection of district is made on the basis of effectiveness of the programme taken
for the study. Out of 5 Taluks in Dakshina Kannada District and 7 Taluks in Kollam
district, Belthangady Taluk from Dakshina Kannada district of Karnataka and
Kunnathur Taluk from Kollam District of Kerala is selected based on the number of
SHG/NHGS available.
Stage III
Kudumbashree a Government Organised Non-Governmental Organization is selected
from Kollam District of Kerala and SKDRDP is the NGO selected from Dakshina Kannada
District of Karnataka. The selection of the organization is reflected by the initiatives
undertaken by the selected organizations, related to the concept taken for the study.
9
Stage IV
At the fourth stage, three villages from each Taluk is selected and selection of 60
NHGs from Kudumbashree and 60 SHGs from SKDRDP is done using simple random
sampling from three villages from each Taluks taken for the study. Thus, a total of 120
SHGs\NHGs is selected for the study.
Stage V
At the final stage, of 60 SHGs/NHGs selected from each Taluks, 5 respondents
from each SHGs/NHGs is selected using simple random sampling method from three
villages of each Taluks taken for the study. As a result 300 members of SKDRDP in
Belthangady Taluk of Karnataka and 300 members of Kudumbashree in Kunnathur
Taluk of Kerala is selected for the study. Thus a total of 600 members of SHGs\NHGs
make the sample for the study.
Table No. 1.1. Sample for the Study
Sl. No. Particulars SIZE IN NUMBERS TOTAL
KERALA KARNATAKA
1 Name of the microfinance
Project
Kudumbashree SKDRDP 2
2 No. of District 1 1 2
3 No. of Taluk 1 1 2
4 No. of Villages Form Each
Taluk
3 3 6
5 No. of SHGs 60 60 120
6 No. of Respondents “5”
Members From Each SHG
300 300 600
Source: Designed by the Researcher
1.13. Framework analysis
The collected data is analyzed by making use of statistical tools like
(i) Percentages (ii) Chi-Square Test (iii) Fisher’s Exact Test (iv) Mann Whitney test
(v) Wilcoxon signed rank test.
The data is coded and entered in SPSS for statistical analysis. The data is
analyzed by SPSS version 17.
10
A chi-square test for independence compares two variables in a contingency
table to see if they are related. Hence, it tests to see whether distributions of categorical
variables differ from each another. To compare between SKDRDP and Kudumbashree
with respect to categorical parameter, chi-square test and fishers exact test is used.
Mann-Whitney U test is used to compare differences between two independent
groups when the dependent variable is either ordinal or continuous, but not normally
distributed. To compare SKDRDP and Kudumbashree with respect to the variable
which is measured using rating scale, Mann Whitney test is used.
The Wilcoxon rank-sum test is a nonparametric alternative to the two sample
t-test which is based solely on the order in which the observations from the two samples
fall. To compare the performance of the members before and after joining the group,
Wilcoxon signed rank test is used.
Level of significance is 5%, so that p value &lt;0.05 is considered as significant.
1.14. Operational Definitions
It aims at defining the operational concepts used in the study.
1. Empowerment: It indicates the process of gaining self-confidence, freedom and
power to become stronger in managing one’s life or to control and claim one’s
right. It is designed to bring self-determination and autonomy in people and
society in order to make them self-determined.
2. Poor: Those who lack money to lead a normal life in society is called poor.
In simple term people who are economically backward.
3. Microfinance: Microfinance is an effective tool towards poverty alleviation.
It includes micro credit and an array of financial services such as savings, loan
and micro insurance to protect the interest of poor and low income clients.
4. SHG: Self-Help Group (SHG) is a small voluntary association of poor people;
especially women from low income group. It consists of 10-20 members preferably
from the common socio-economic background.
5. NGH: Formal groups promoted by the state governments as a measure towards
poverty eradication mission.
6. Micro credit: It means the small loan provided to poor borrowers who lack
collaterals and are non-bankable.
11
7. Savings: The money not spent is called savings. In other words keeping some
money aside out of your income for meeting future needs.
8. Income: It means theflow of cash on a regular basis. It can also be termed as
excess of revenue over expenditure.
9. Expenditure: The total amount of money a person spends on a daily basis.
Expenditure is money spent on something.
10. Demographics : It define the structure of the population or a social statistic of
population which reflect the shared characteristics of the population such as age,
gender, income education, occupation etc.
11. Performance: The process of executing an action or a task. It means how
effectively people undertake a piece of work or an activity assigned.
12. Economic Empowerment: It means getting freedom to think beyond earning
for daily survival. It helps to hold a greater control over the financial resources
and life cycle needs.
13. Social empowerment: It is a process of creating a sense of freedom and
confidence among people, which enable them to build social relationship and
participate in social activities individually and collectively.
14. Impact: The result of an event, action or a force undertaken.
15. Satisfaction: The act of getting the needs or desires fulfilled.
1.15. Need and Importance of the Study
Empowerment of women is the core of development. Failure to attain the issue
of women empowerment will lead the country to a catastrophe. Gender parity and
improved status of women in the society will help for growth and development of the
economy. Inclusion of women in financial activities, like saving, lending and borrowing
will give them greater economic empowerment and will enhance their role in decision
making regarding credit and saving. SHGs through microfinance have received greater
attention in the field of microfinance. The study focuses on one such initiative taken by
Kudumbashree and SKDRDP project in Kerala andKarnataka. It helps to reveal the role
of SHGs and the programmes and activities carried out by this project to bring women
12
empowerment. Though there are vast studies available in this area, no significant study
is undertaken in the specific area of comparative study of the two projects (SKDRDP
and Kudumbashree) so far. Thus, this study holds great importance.
1. 16. Limitation of the study
1. As it is a comparative study between two states, many factors like economic
factors, cultural factors and political factors may affect the result.
2. Only one district from each state (Kerala and Karnataka) is taken for the study.
3. The results are time bound, so opinion may differ over the period of time.
4. The data cannot be generalized to the entire population of respondents because
the sample size is small i.e. only 300 members from each state are taken as
sample respondents.
5. The study does not cover the SKDRDP and Kudumbashree officials for data collection.
6. There was iniquitousness in answering few questions of interview schedule on
the part of the respondents.
1.17. Chapter scheme
The thesis is divided into six chapters
 The First Chapter deals with introduction, women empowerment and microfinance,
Statement of problem, operational definitions, Objective of the study, Hypothesis,
Research methodology, tools used, need and importance of the study and
Limitation of the study.
 The Second Chapter gives reviews of various Literatures related to impact of
microfinance through SHG towards empowerment of rural poor women.
 The Third Chapter deals with theoretical perspective of microfinance and
SHG, concept, functions and models of SHG.
 The Fourth Chapter deals with profile of study area and organisation.
 The Fifth Chapter exclusively devoted for Data Analysis and Interpretation of Data
 The Sixth Chapter summarizes the Findings, Suggestion of the study and
Conclusion.</t>
  </si>
  <si>
    <t>Microfinance; Rural Women Empowerment; Indian economy; unemployment; NABARD ; SHG; awarness</t>
  </si>
  <si>
    <t>Priya Kumari S V</t>
  </si>
  <si>
    <t>Karthik S</t>
  </si>
  <si>
    <t>In the light of the analysis of data, personal interviews, case studies and personal
observation and through secondary source, the following findings were revealed. Based
on the findings, suggestions were laid down for bringing effectiveness in the
functioning of the group activities in the study area.
6.1. Findings
1. The study clearly reflects that more number of youngsters is working in NHG
which is promoted by Kudumbasree when compared to SHG members of
SKDRDP.
2. The results clearly specifies that majority (96%) of members of Kudumbasree
NHG are highly educated when compared to SHG members of SKDRDP. This
is due to high level of literacy rate in Kerala state.
3. Majority of the respondents in SKDRDP (76%) and Kudumbashree (70.7%)
belongs to Hindu religion. In Case of Caste of the respondents, majority of the
respondents of SKDRDP (65%) belongs to OBC whereas in case of
Kudumbashree majority (46.7) of the respondents belongs to OC.
4. Study shows that, in SKDRDP and Kudumbashree groups, majority (58.2%)
husband is considered as head of the family.
5. The data regarding type of the family indicate that,majority of respondent are
living in nuclear family in both SKDRDP (86.7%) and Kudumbashree (81.3%)
groups.
6. In SKDRDP (31%) and Kudumbashree (26.7%) group, most of the respondents
had a monthly income of more than Rs.7000.
7. The study depict that in both the institution majority (76.8%) of the respondent
are married.
156
8. The result of the study clears that, Majority (93 %) of the respondent belongs to
rural area in both SKDRDP and Kudumbashree groups.
9. A great majority of the respondents of SKDRDP (59%) had been members of the
SHGs for more than four years whereas in case of Kudumbashree most (47.7%) of
the respondents had been members of the SHGs for more than six years.
10. Most (28%) of the respondents of SKDRDP and Kudumbashree groups joined
SHG for the purpose of getting loan.
11. Majority (71%) of the respondents of SKDRDP and Kudumbashree groups
reveals that their income has increased after becoming the member of SHG.
12. Majority (53.5%) of the respondents of SKDRDP and Kudumbashree groups
indicate that they had savings less than Rs.500 before becoming the member of
SHG. But whereas after joining the group majority (75.7%) of the respondents
of SKDRDP and Kudumbashree groups reveals that their savings has increased
after becoming the members of the group.
13. Most (29.3%) of the respondents of SKDRDP and Kudumbashree groups’
availed loan for agricultural purpose.
14. Majority of (70%) of the SKDRDP respondent are highly satisfied with SHG
performance whereas in Kudumbashree majority (49%) respondent are satisfied.
15. Majority (76.2%) of the respondents of SKDRDP and Kudumbashree groups’
members’ conduct weekly meeting and the groups maintains a proper records of
the group activities.
16. Most (36%) members of SKDRDP and (29%) members of Kudumbashree are
highly satisfied towards co-ordination and co-operation of the group member.
17. Most (36%) members of SKDRDP and (38.3%) members of Kudumbashree are
highly satisfied towards training and awareness programme conducted by their
institution.
18. Most (30.3%) members of SKDRDP and (28.3%) members of Kudumbashree
are highly satisfied towards level of economic empowerment after becoming the
members of the group.
157
19. Most (33.3%) members of SKDRDP and (31%) members of Kudumbashree are
highly satisfied towards level of social empowerment after becoming the
members of the group.
20. Most (29.3%) members of SKDRDP and (36.7%) members of Kudumbashree
are highly satisfied towards level of overall empowerment after becoming the
members of the group.
21. Most (27.7%) members of SKDRDP and Kudumbashree strongly agree that
reduction in poverty resulted after becoming the member of the group.
22. Most (22.3%) members of SKDRDP and (21%) members of Kudumbashree
strongly agree that self dependence has been achieved after becoming the
member of the group.
23. Most (16.3%) members of SKDRDP and (25%) members of Kudumbashree
strongly agree that living standard has increased after becoming the member of
the group.
24. Most (31.3%) members of SKDRDP disagree and (35%) members of
Kudumbashree agree that it is easy to pay debts after becoming the member of
the group.
25. Most (31.3%) members of SKDRDP disagree and (35%) members of
Kudumbashree agree that they are satisfied with the interest rate charged on the
loan borrowed from the group.
26. Most (36%) members of SKDRDP disagree and (38.3%) members of
Kudumbashree are highly satisfied towards institutional approach for
development of the group activity.
27. The members of SKDRDP and Kudumbashree, said that membership in the
group has helped in the significant reduction of poverty, have made them to feel
more independent and has increased their standard of living.
28. Majority of the respondent agreed that time of association got significant impact
on the benefit derived from groups. The longer the duration of membership in
the group the better the benefit they receive from the group.
158
29. The respondent agreed that group programmes helped them to come forward to
become self dependent and self employed which in turn ensures their well being and
growth. They have also learned to take decision regarding socio-economic matters.
30. Majority (95%) members of SKDRDP and Kudumbashree marked income less
3000 before joining the SHG\NHG, but after becoming the member in the group
they stared earning reasonably. The awareness of opportunities created by the
organization helped them to start their own ventures which help them to be
economically independent and contribute to the household income. The increase
in income also becomes a cause for increase in expenditure too, which shows
improvement in standard of living of the respondents.
31. The member’s respondent that after joining the group their well-being has been raised.
32. The members of SKDRDP and Kudumbashree opined that their confidence
level, independence, self-respect, reduction in poverty, family acceptance,
improvement in standard of living has been increased after joining the SHGs.
33. The members of SKDRDP and Kudumbashree reveals that their social skills
such as organisation skill, group cohesiveness, interactive skills, public
speaking, awareness on rights, awareness on social problems acceptance in the
society and participation in social programmes has become high after becoming
the members of SHGs. Social empowerment of rural women is experienced
through free movement of women and free expression of their views.
34. The members of SKDRDP and Kudumbashree reveals that self-help group
activities has brought greater economic empowerment among rural poor women
through increase in income, change in savings pattern, expenditure patterns, income
generating activities, providing financial security and through reduction in poverty.
35. “There is no significant difference between the various demographic factors of
SHG members promoted by SKDRDP and Kudumbashree” is rejected as test
chi-square shows that all most all the demographical factors shows highly
significant difference except in case of monthly income and place of residence.
36. The Man Whitney test z value indicates that there is a significant difference
between the levels of satisfaction towards the performance of the group among
159
the members of both the institution. Performance among SKDRDP members is
significantly higher when compared to Kudumbashree as p=0.008 &lt; 0.01.
37. The Wilcoxon signed rank test Z value shows that, the change in income before
joining the group and after joining the group has significantly increased with
p=0.000&lt;0.01 and there is a high significant difference in the income of the
respondents before and after joining the group of SKDRDP and Kudumbashree.
38. Mann Whitney test Z value test value shows that there is no significant
difference in the level of overall empowerment among the members of
SKDRDP and Kudumbashree, as p =.317&gt;0.5.
39. Mann Whitney test Z value reflect that there is no significant difference in the
level of personal empowerment among the members of SKDRDP and
Kudumbashree, as p =.076&gt;0.5.
40. Mann Whitney test Z value test value indicate that there is no significant
difference in the level of social empowerment among the members of SKDRDP
and Kudumbashree, as p =.419&gt;0.5.
6.2. Suggestions
In order to make the reach of microfinance through self help group more viable
and purposeful in nature and to bring women into the main stream of development
through socio economic empowerment. The following few suggestion based on the
finding of the study is pointed out below:
 Most of the members of SKDRDP self help groups are illiterate. Education is an
important factor for empowerment. Hence, the prime objective for empowering
rural poor women can be achieved through educating them. Effective measures
should be taken to implement Adult literacy programmes through non-formal
education centre to make the task of empowerment easier.
 It is observed that in SKDRDP group majority of member belongs to the age
group of 41-50 whereas in Kudumbashree group 20-30 years. Both the
institution should take necessary care to motivate the more and more poor rural
women of all the age groups to become the member of SHG and enough the
benefit of socio-economic empowerment.
160
 Majority of the respondent belong to the Hindu religion, cast and religion should
not affect the functioning of the group activities. The formation of the group
should be free from such bias and it should be purely based of the socioeconomic
background of the member.
 Majority of the respondent have taken initiative to become the member of the
group to avail the loan facilities, so it is the responsibility of the officials of both
the institution to create proper awareness about the main motive of microfinance
and make the group members familiar about various products and services
available under microfinance.
 When compare to social empowerment the satisfaction level toward economic
empowerment is low among the members of Kudumbashree, the officials should
step forward to motivate the members towards self employment to generate a
regular source of income.
 Most of the respondents lack entrepreneurial skill; hence institution should promote
more and more entrepreneurial activities to enhance the entrepreneurial skill by
providing proper training and guidance related to entrepreneurial activities.
 For getting 100 per cent repayment of loan. The groups with effective repayment
should be supported with special incentives which will motivate the other groups
to repay the loan promptly.
 Among the sample 124 (20.70 per cent) of the respondents mark neutral for
increase in saving after joining the group. Therefore, both the institution should
take necessary steps to inculcate saving habit among the rural women and should
create awareness about the future benefits of saving.
6.3. General suggestions
Women empowerment serves as a mantra of microfinance for attaining
sustainable development especially in developing country like India. The aim of women
empowerment through microfinance helps to identify the problems and issues that
creates an impact on the growth and involved on women’s in social economic activities.
SHGs through microfinance ensure active participation of women in income generation,
creation of savings, expenditure handling and improvement in standard of living.
161
 The institutions undertaking microfinance activities should give financial as well
as moral support to poor women to use their entrepreneurial skill and start their
own business enterprises, which serve as a best remedy for poverty eradication
and for improvement in standard of living.
 The institution should take proper initiatives to promote the entrepreneurial
activities by supporting them in promoting their product and services by
arranging exhibitions and trade fairs.
 Government should take active participation in fulfilling the aim of microfinance,
by providing liberal loan facilities to the SHGs members to promote selfemployment
and entrepreneurial activities.
 The institutions promoting microfinance activities should organize regular
training programmes to improve the skill and knowledge of SHG members.
 More and more seminars and conference should be conducted in this filed to get
updated with the changing need of rural and urban poor.
 Need of Strict regulatory frame work to avoid unethical practices in
microfinance sectors.
 Group norms should be strictly evaluated and a proper group appraisal mechanism
should be adopted to identify the effectiveness and efficiency of the group.
 The institutions should implement proper credit mechanism to reduce the
various risk involved in microfinance sector.
 To problems in the area of women empowerment should be effectively address
to bring women into the main stream of microfinance services.
162
6.4. Conclusion
Microfinance through SHGs brings a greater impact on the concept of women
empowerment. It focus on lifting up the status of women in the society. It has become a
stepping stone for the poor women, to bring social, economic, politically and
educational empowerment. The study shows a greater impact of microfinance
programme through SHG in both Kerala and Karnataka.
The overall results of the study reflect that microfinance through SHG has
considered as an effective measure for rural poor women empowerment in the area
taken for the research. The findings of the research justify the effect of SHG on rural
poor women empowerment, by inculcating saving habit and by developing various
skills to lead a standard life. The study found that overall empowerment is remarkable
after joining the group. The conduct of regular meeting by SHG members helps them to
develop social behavior, decision making skills, communication skill`, confidence level,
awareness and so on and this skills help them to express their requirement, issues and
problem with government officials and bank employees. Most of the respondents lack
entrepreneurial skill so there is a need to create awareness regarding the overall goal of
SHG. The officials of both the institution should take necessary care to see that the SHG
members are using the acquired social, personal and various other skills in effective way
to generate a regular source of income through micro entrepreneurial activities which
helps for greater economic empowerment. In nutshell the empowerment level of SHG
members of both SKDRDP and Kudumbashree has increased after becoming the
member of SHG.
6.5. Scope for further research
 A comparative study between women and men SHG members can be
undertaken.
 The future perspective and challenges of microfinance institution can be studied.
 Impact of technology on rural women empowerment can be undertaken.</t>
  </si>
  <si>
    <t>Department of Commerce</t>
  </si>
  <si>
    <t>Karpagam University</t>
  </si>
  <si>
    <t>Kerala and Karnataka</t>
  </si>
  <si>
    <t xml:space="preserve">Kerala &amp; karnataka </t>
  </si>
  <si>
    <t>Interstate</t>
  </si>
  <si>
    <t>Finance Banking and Insurance</t>
  </si>
  <si>
    <t>http://hdl.handle.net/10603/394804</t>
  </si>
  <si>
    <t>Women Empowerment through Self Help Groups A Case Study of Yadgir District</t>
  </si>
  <si>
    <t>India is a growing economy and has its footholds gripped firmly in the paradigm of rich culture. Historically, women in India have always been provided with special
place and there are multiple literatures that portray as to how Indian women have played
a pivotal role in transposing the well-being of people in nation. However, in the whirl
of time women in India are buffeted with the aspect social injustice making them
vulnerable to distortion. Women empowerment is one of the most significant aspects in
current scenario as it refers to making women authoritative. Mahatma Gandhi, father of
our nation articulated on Women – “Women have been suppressed under custom and
law for which man was responsible and in the shaping of which she had no hand. Rules
of social conduct must be framed by mutual co-operation and consultation. Women
have been taught to regard themselves as slaves of men. Women must realize their full
status and play their part as equals of men. (Ref. Constructive program, pp. 17-18)”.
Women in urban localities are able to create a mark in their own way and in comparison
to the same the rural women have nominal illustrations. In recent past self help groups
are anchoring the well-being of women in rural localities, forcing the Government to
turn their attention in formulating policies to embrace the same. The current study
focuses on activities of self help groups in Yadgir district and makes an attempt in
identifying the key enablers that can further leverage women empowerment.
In the initial phase of research the antecedents confining the aspect of self help
groups are collated through in-depth review of literature. Based on the same, data is
collated by a structured questionnaire wherein the research tool is segregated in three
classifications of demographic profile, parameters collating self help groups, and
attributes of women empowerment. Pilot study is carried out as first phase of research
and the intent is to identify the internal consistency amidst the parameters of the
independent variables. The results depict adequate reliability and further also represents
strong positive relationship between independent and dependent variables. The
questionnaire is retained to collate data for full scale research and responses are
gathered from members of self help groups.
The dimensions of independent variable are activities of self help groups, social
factors, economic factors, health and hygiene, agriculture practices, and sources of
finance. It is observed that there is no issue of multicollinearity amidst these dimensions
xv
and the same is validated through Durbin Watson test. The test of analysis of variance
using post hoc technique represents uniformity in the responses in-spite of the varied
profile of respondents. Further correlation analysis is considered as prerequisite to
compute regression analysis. Regression analysis is carried out in two distinct analyses
wherein initially step wise regression is carried out to assess the extent of relationship
between dimensions of independent variables on the construct of women
empowerment. Going ahead structure equation modeling as a base for multivariate
analysis is carried out and the model represents overall good fit. Hence, the hypothesis
to check the influences are assessed and it is identified that economic factor is having
significant influence followed by social dimensions over other constructs that enhance
women empowerment. Some of the issues for self help groups in Yadgir district are
nominal enrollment, lack of participation, and awareness on financial avenues. The
study is in its infancy stage considering the relatively new district and the research will
provide frame work to all the enablers of self help groups being Government, non
government organizations, banks, and Government agents. It also assist the future
researchers in understanding the overall antecedents that act as drivers for women
empowerment in Yadgir district.</t>
  </si>
  <si>
    <t>Women Empowerment ; SHG; Rich Culture</t>
  </si>
  <si>
    <t>Patil Shankramma M</t>
  </si>
  <si>
    <t>Ramanjaneyalu, N.</t>
  </si>
  <si>
    <t>In this chapter we discussed the findings, Suggestions to SHGs, Suggestions to the Members of Self Help Group, Suggestion to the NGO’s and Credit agencies, Suggestion to the Policy Makers, Gist of suggestions that act as scope for future researchers and chapter ends with conclusion.
5.1.1 Key Findings and Observations
• It is identified that the self help groups are conducting meetings with low frequency. While conducting informal interview, it is depicted that individuals in the family do not take the activities of self help group as an influencing factor. They consider that going to self help group is sheer waste of time and has no substantial influence on developmental aspects of any sort. On the contrary women at home have multiple responsibilities that are required to be fulfilled. They are compelled to do household activities like cooking, cleansing, cattle grazing, washing clothes, washing utensils, and taking care of children. At times women fail to attend the meetings because the meetings are not scheduled on fixed time or on regular frequencies.
• While performing the activity of field survey it is identified that maximum of the groups do not have any sort of practice where in member’s record the minutes of the meeting. It is also indicated that there is no standard process in delivery of the planned activities. Normally the transactions performed by the women are entered on sheets of paper and there is every possibility of losing those chits. The presence of self help group enablers being Bank representatives, members from non government organization, designated representatives who are also called as government agents have no scheduled visits to the self-help groups.
• Self help group members by large are observed to be introvert. They are shy in nature and do not reach out to ask questions in order to obtain required knowledge. This is sense of lack in confidence that further results in unawareness pertaining to the benefits offered by banks and government. It is specified by the SHG members that they happen to encounter or get to listen from these representatives once a while in a larger social gathering. Due to inadequate education qualification the members
201
lack the capability to perceive the deliverables been presented in such social gatherings. There is a clear gap that is identified where in the self help group members have got low access to the bank representatives and agents appoint from the government.
• Self help group Market Linkage Programs are indeed one of the predominant initiations by the Government over the past and in current scenario too. They are by large skewed towards reduction in poverty and enhancing livelihood. These schemes assist in providing financial and technical avenues to the deprived in rural India that further enhance income generation. It is identified that most of the members do not know how to market or sell their produce. Further they end up piling inventory that increases working capital followed by overall overheads.
• Non Government Organizations specify that there are multiple lacunas in self help group Market Linkage Programs. Red-tapism, unnecessary existence of multiple middle men, lack of awareness pertaining to the schemes or benefits. However, to an extent they agree that self help groups received financial assistance and technical assistance. Further they never got assistance on the marketing part which was very crucial in liquidating their produce. The Government also provided assistance on the aspect of finances to an extent of investment on machinery and not on inventory or working capital. This scenario led to closer of multiple self help groups within short span of period. Further the groups were termed as non performing assets.
• Some of the vital challenges identified from the research are the proximity of the self help group members with the market (Market Separation), there is lot of gap between the time of production and time of consumption (Temporal Separation), gap between what consumer demand and the type of products produced by the self help groups (Informational Separation), lastly the financial assistance is on purchase of machinery and not on working capital that limits circumference of performing business (Financial Separation).
• Rural women take back step when it comes to interacting with the bank officials. This has replication on their ability to access the financial avenues that are available. The predominant reason for such act is identified to be women feeling minuscule due to lack of education qualification. Their status on proficiency to read and write is the major hindering aspects. In many instance it is identified that the entire family
202
is buffeted with such disgrace or distortion. Hence, it percolates to poor economical status, low standard of living, and deprived stance in the society.
• Rural places in Yadgir district are considered to be one amidst the most deprived localities in Karnataka. The place is still in dearth of multiple basic amenities of quality education institutions, hospitals, sanitation facilities, and the likes. In connection to this the women in Yadgir district are in the clutches of mediocre health conditions. Low nutrition levels, physical health, and psychological status is many a times noticeably influenced by the existence of malnutrition. The women extensively lack awareness pertaining to consumption of health and nutrition food or food supplements.
• Families in Yadgir district are intensely dependent on agriculture as it the major source of their livelihood. Over a period of time it is observed that they are stuck with staggered produce. They are in the turmoil of inadequate practices of harvesting and have low knowledge on appropriate usage of grains, pesticides, and irrigation practices. The yield is hampered with competitive pricing, high intervention from middle men, untimely payment on sales, pressure from lenders, and the likes. Due to unsteady returns the youth are being unemployed and it is resulting in moving to urban localities. Over a period of time many of the families have liquidated their agriculture fields and got settled in nearby township.
• It is not to exaggerate the current situation however child marriage, dowry system, untouchability, domestic violence, liquor addiction, male dominance, caste system, female feticide, sexual harassment, verbal abuse, unfavorable rituals, involvement of women in decision making, and the likes are some of the social issues that are still in practice. These issues are very sensitive as it piles up into a heap of controversy or creates imbalance in the behavioral aspect of individuals or groups in the society. On cannot deny the issues however are not outspoken or discussed in any common forum.
• Irregularities in income have been impacting the aspect of enhancement in saving habits or asset creation. Further they result in accumulation of debt. In-order to overcome the trauma the families are forced to liquidating their property like; land, house, cattle, or jewelries. It is also observed that members of self help groups when
203
received money get carried away and end up making instant spending on house renovation, purchase of asset, and the likes.
5.1.2 Findings from Data Analysis
• Yadgir district is geographically divided in six talukas and five major talukas are considered for the study. 143 (35 percent) respondents belong to Shahapur, 101 (35 percent) are from Yadgir, 81 (20 percent) from Shorapur, mere 43 (10 percent) and 44 (11 percent) are from Gurmatkal Hunasagi Taluk.
• To understand the overall experience of the group, the numbers of years since the SHGs are performing are captured. 154 (37 percent) of the respondents belong to the group with 3 to 5 years of establishment. 96 (23 percent) of them are associated with 1 to 3 years followed by 85 (21 percent) with 5 to 7. Mere 36 (7 percent) respondents are affiliated with group having above 7 members.
• Number of members in the groups assists in identifying the strength and density of the Self Help Groups. Majority of 195 (47 Percent) respondents are associated with groups having members between 6 to 10. 106 (26 Percent) of them belong to group having members within 2 to 5. Mere 72 (17 Percent) are associated with groups of 11 to 15 and 35 (9 Percent) from above 15 members.
• Maximum of 151 (37 percent) belong to the age group of 41 to 50 members. Going ahead 101 (25 percent) members fall in the group with age 31 to 40 and 98 (24 percent) with 21 to 30. Nominal of 35 (8 percent) members belong to age group of 51 to 60 and 27 (7 percent) up to 20.
• Maximum of 264 (64 percent) respondents have more than two children. Going ahead 95 (23 percent) have one children followed by 41 (10 percent) with none. Mere 12 (3 percent) have two children.
• Off 412 respondents 174 (42 percent) have family size of more than 10 members. 134 (33 percent) of them have 7 to 9 members and 86 (21 percent) of them have 4 to 6 members. Mere 18 (4 percent) have family members between 1 to 3.
• The level of education of the self help group members assists in understanding their ability to read and write. Maximum of 184 (45 percent) members have primary education. However, 126 (31 percent) of the members are identified to be illiterates
204
being serious cause of concern. 44 (11 percent) of them have high school education followed by 36 (9 percent) with pre university qualification. Mere 13 (3 percent) have bachelor degree and 9 (2 percent) have masters degree as their education qualification.
• It is crucial to understand the frequency of meeting as the factor is succinctly used across researchers. 162 (39 percent) of the SHG members conduct meeting once in 15 days. 138 (33 percent) of them monthly once and 61 (15 percent) of them conduct quarterly. Mere 29 (7 percent) conduct half yearly and 22 (5 percent) conduct meeting weekly once.
• It is found that the questionnaire for the study is internally consistent as the reliability test indicated Cronbach’s alpha value as 0.817 which is above the acceptable limit of 0.70. The data compiled has no missing values and nor has any duplicate cases.
• Test for assessing the difference between mean scores of different factors of SHG members profile on Parameters of SHGs has been computed using one way analysis of variance. The different factors of SHG members profile assessed are: place of residence, year of establishment, number of members in the group, age of the respondent, no of children, family size, education qualification, and meeting frequency. As a result it has been found that there is no difference in mean scores of different factors of SHG members profile on Parameters of SHGs.
• It is observed that a strong correlation of 0.831 is been identified between dimension of SHG Parameters and Women Empowerment. The relationship is also identified to be statistically highly significant at 0.01 level of significance as the p value is 0.000 been identified. The value for the Durbin Watson Test is indicated as 1.987 and the same is within the permissible range of 1.5 to 2.5. The test indicates that the dimensions of Self Help Groups have no multicollinearity issue.
• The data is normally distributed as the value for skewness is identified to be -.956 and kurtosis as 1.067. Both the values are within the cutoff value of -1.96 and +196. Hence it is evident that parametric tests are likely to be computed over non parametric tests.
205
• It is identified that the dimension of Economic Factors has the highest influence on the aspect of women empowerment as the coefficient value is identified to be 0.489. Going ahead social factors have loading of 0.355, Sources of Finance with 0.152, activities of SHGs with 0.135, health / hygiene with 0.123 and agriculture practices has nominal influence with 0.095 coefficient. Therefore the null hypothesis for the research is rejected and it is assessed that considering employees prospective “there is relationship between dimensions of SHG Parameters and Women Empowerment.
5.2 Suggestions from the Study
5.2.1 Suggestions to the Members of Self Help Group
As the meetings are conducted on irregular bases, a fixed date can be decided to conduct meetings. It is stated to the members of the groups that meeting can be conducted one day before market day. Normally the market day appears on every Tuesday; as a result meetings can be conducted on every week Mondays. Further a fixed time can be assigned looking at the accommodation of women at work. It is specified that the timing for the meeting can be scheduled by four o'clock in the evening and the same can be carried out for one hour.
It is suggested that the group members can have a designated register for recording the minutes of the meeting. In the current study a format to record the minutes of the meeting is presented and the same is attached subsequently. Further one more register is required to be maintained to enter all the financial transactions performed by the members of self help group. These registers can be evaluated by an external authority, for instance a bank representative or a member from non government organization can assist to cross validate the entries made to all the group members.
Agriculture and allied sectors are the most predominant source of income for majority of the rural habitats in Yadgir district. However, are in constant turmoil of improper irrigation practice, low produce, intervention of middlemen, staggered cultivation facilities, and the likes. Self help groups are required to stretch their activities in getting assistance from agriculture institutions. Often the facilitator’s assistance is not reached to the needy due to various impediments. Self help group can arrange a common platform wherein the experts can percolate the appropriate agriculture practices. Soil testing, utilizing quality seeds, seeking assistance on availing farm equipments on rent, getting in touch with right vendors for produce, availing
206
assistance on irrigation facilities, identifying water sources for cultivation, planning on right crop cultivation, and the likes are to be made aware. The members of self help groups can either arrange for such platform of interaction or they themselves can seek knowledge and cascade the same to their family members.
The members of self help groups are high with age group between thirty to fifty years. Enrolling of young women to the group is crucial as they assist in high through put and can assist with fresh ideas. Further these young members act as vital resource once gained experience with the activities of self help groups. In connection to this the heads of the groups need to convince the families of young women to make them enroll wherein they can assist the family with financial avenues.
5.2.2 Suggestion to the NGO’s and Credit agencies
The members are shy and are often not out spoken. The number of members in the self help group is identified to be on the lesser side. This replicates the minuscule involvement of women in the activities of Self Help Group. The enrolment of women and to encourage their outreach it is required to conduct role-plays, organize social gatherings, share success stories, showcasing broader picture, and the likes.
Education qualification enables to uplift the status of any individual. It assists to transform from a deprived to developing class. In this context the non Government organizations are required to lead the deprived towards attaining the status of getting education or at least pursue the ability in reading and writing. Evening classes are to be initiated and to ensure active participation the non Government organizations are required to take the Panchayat into confidence. Further the benefits attached with education are required to be cascaded by visiting all the houses or by organizing announcements through loud speakers and the likes.
Women in Yadgir district are fatalities of low food nutrition and lack awareness on healthy food consumption. Non Government organizations are required to percolate the benefits attached with quality food and food supplements. Sheer good cooking practices using clean water, hygiene utensils, proper storage of food, and the likes assist in overcoming food related issues. Appropriate sanitary practices like wearing washed cloths, using clean clothes for mopping, not allowing stagnant water in the surrounding, disposing of leftover food, treating of cattle feed or dung and the likes facilitate in clean
207
living environment. Clean and hygiene practices enables in getting rid of hazardous flies, cockroach, mosquitoes, or other insects from the living area.
Social disparities are still prevalent in the district and are one of the most sensitive issue to be taken care of. Child marriage, dowry system, untouchability, domestic violence, liquor addiction, male dominance, caste system, female foeticide, sexual harassment, verbal abuse, unfavorable rituals, involvement of women in decision making, and the likes are some of the social issues that are still in practice. Non Government organizations are required to conduct awareness programs through organizing social gatherings with the members of self help groups. Broader picture on the hazards attached with the inappropriate practices are to be made understood and the avenues or confidence to overcome the same are to be ensured in handling the same.
The members in the self help groups are identified to have on an average more than two children. Further the non Government organizations need to assist on the imbalances that are likely to occur with the inappropriate family planning’s. Additional dependents resembles surge in expenses that further elevates in low standard of living. Avenues of family planning and benefits attached with the same are to be sequentially made aware.
Lending Institutions are the key enablers for the success of self help groups in Yadgir district. The data analysis depicts the economical empowerment as the most predominant dimension that influences the aspect of women empowerment. Banks have a very significant role in ensuring the success of program as they can enhance the quality of life through enhancing the financial status of the members in self help groups. Avenues on availing financial assistance, interest attached, required documentation process, structure to repay the borrowed amount, and the likes are to be made aware. A designated representative is needed to be in constant touch with the leader of self help group and needs to constantly interact with the groups with high frequency.
Inculcating savings habits is vital as it is less prevalent amidst the members of self help groups. Often they get carried away with the amount received and they end up making instant spending on house renovation, purchase of asset, and the likes. The banks need to impart awareness on saving a proportion of money received that can assist in future. Savings accounts of members are to be opened and assistance on performing banking transactions are to be made aware.
208
5.2.3 Suggestion to the Policy Makers
Government of India has been initiating Market Linkage Programs and is revamping the same in different stage of introduction. However needs to be skewed on exploring the marketing avenues that assist in enhancing the sale of product produced. Intense training is required to be provided for the self help group members on performance of marketing activities. The Government officials can pool in the corporate experts to assist and explore the avenues in national and international markets. Further the Government can mandate the corporate assistance to self help groups as a part of their corporate social responsibility.
The Government can provide a common online platform wherein the self help groups across India can showcase their produce. The Government can also initiate a mobile application that act as digital aid to access the products. Further it can also encourage producing based on orders that can address the issue of dead investment on inventory. The Government financial assistance on purchase of machinery can be extended to working capital as well.
Self help groups in Yadgir district are still in dearth of training assistance on what to produce, inventory management, and marketing assistance. The time taken to liquidate the produce from the time of manufacture is identified to be on the higher side. It is suggested to the Government to impart understanding on the benefits attached with maintaining low inventory and minimum working capital. Training on avenues to explore the market requirements from both national and international consumers can be cascaded. Pricing of produce is vital and the same can be enhanced through properly highlighting the unique selling propositions (USP) of the products. Eco friendly, handmade artisans, benefit of social empowerment, and the likes are to be made visible.
The produce of the self help group need to be authenticated and the regulators need to provide assistance on the aspect of grading the items. This further enhances the ability to develop trust amidst the buyers. Yadgir district is well known for its embroidery and handmade garments. The policy makers can create a competition wherein the best artisans can be recognized and sent to various national and international exhibitions to portray their talent. Further other works can be evaluated and provided with assistance on up scaling their abilities to enhance the produce. All
209
the artisans are to be provided with a common platform and they have to be enabled to explore the opportunities to access national and international markets.
5.2.4 Gist of suggestions that act as scope for future researchers
• The meetings of our SHG members are been conducted with regular frequency
• The members of the SHG are required to be regular and they should not miss any meetings
• The content of the meeting to be discussed during meetings need to be well prepared in advance by the leaders of SHG
• The content for the meeting needs to be addressed as per schedule and are required to be discussed in a systematic order
• Frequent trainings are to be provided on the importance of saving habits
• The aspect of health and hygiene are regularly addressed by the SHG members
• Awareness pertaining to clean drinking water is to be addressed
• Importance of healthy food consumption are to be addressed regularly during the gatherings
• Maintaining cleanliness in and around residence is crucial and relates to the family well being and these aspects are to be made aware by the members of our SHG
• Importance of washing hands in order to avoid diarrhea is to be imparted
• Policies are to be framed that enable to side line intervening of middlemen in our business activities
• The policies are to be framed wherein the Members of the SHG need to be motivated on developing of products either in groups or individuals
• The SHG members are to be enabled with market requirements pertaining to design pattern and fashion
• Policy on awareness towards shortage and supply of materials are been framed
• The aspect of product pricing grading marketing is to be well addressed by SHG
• New market opportunities are to be created by the policy makers
• Effective marketing and awareness programs are carried out by the concerned
• Regular training on New process of producing products is provided
• The awareness pertaining to the financial avenues is well explained to the SHG members
210
• Benefits and schemes available on financial assistance approved Financial Institutions is to be made familiar
• The rules and regulations attached on seeking financial assistance are to be well clarified
• The cost on credits is to be clearly explained
• The risk is a rising on non-payment of a due amount is to be well explained
• Appropriate usage of borrowed funds is to be clearly specified
• Developing saving habits is crucial and the means of savings are to be appropriately assisted
• The SHG members are to be provided assistance on maintaining accounts
• Regular interaction on usage of finances, investment plans, and revenue generation are to be carried out with complete transparency
• Expenditure habits of our family are been streamlined and more clarity is required to be given.
5.3 Conclusion
Yadgir district is one of the developing areas when compared to other districts of Karnataka as it is carved out of the erstwhile Kalburgi district. The district is performing to the best of its abilities in developing the state however still is required with assistance in multiple capacities. The “Daal bowl” of the state is one amidst the places wherein we can see the glimpse of strong footholds pertaining to the traditional practices that resemble the nation. However, women in the district are yet to find the space in the calls of gender equality, family decision makers, economic contributors, social participants, and the likes. Sensitive elements of women disparity on the issues of low educational qualification, stress with family bonding, child marriage, domestic violence, are some of the parameters that haunt the overall wellbeing of female fraternity. It is evident from the instances in multiple regions that women have overcome the trauma by over lapping the distortion through extending their thought process and acts beyond boundaries. One such platform is joining their hands in the activities of self help groups. Self help groups in India have constantly imparted the stories of empowering women in-spite of the impediments associated in its trail. Speaking of the self help groups in the district is yet to attain the ultimatum as they are head winded with multiple biased elements. The groups are in their initial stages in
211
comparison to others in the state. The current study is early in its approach as it provides empirical evidence in exploring the nuances attached with the activities of self help groups in the region. The learning depicts the probable areas wherein the enablers being; policy makers, non Government organizations, lending institutions, and agents can retrieve strong understanding on the vital parameters that source in success of the groups. Self help groups to an extent are able to empower the women however need to streamline and focus on some of the major influencing antecedents. The research makes an attempt in formulating firm fundamentals that will assist all the key players of self help groups to lead the activity in the direction of women empowerment.</t>
  </si>
  <si>
    <t>Department of Management</t>
  </si>
  <si>
    <t>Yadgir District</t>
  </si>
  <si>
    <t>http://hdl.handle.net/10603/388489</t>
  </si>
  <si>
    <t>Political participation of women in municipal administration in Andhra Pradesh a study</t>
  </si>
  <si>
    <t>different sections of people at different levels of decision-making system is
ensured. People select their representatives and authorise them to take
decisions on their behalf. India has been witness to a number of struggles and
revolutions by various groups, the minorities, for right to political participation.
The socially backward classes and religious groups, who have been in
minority, have been excluded from the mainstream for long. They have been
denied social, economic, and political rights which are, in fact, their basic
rights granted by the Constitution. Gradually, these groups or minorities, have
been included into the mainstream.
Political participation is vital for a successful democracy. It implies
taking political decisions; selection of right people and making right decisions
in the political field. Political participation refers to those activities by citizens
that aim to influence the selection of government personnel and the actions
they take. It enables people to enjoy power over the ruler. In short, it is they
who make the rules.
In reality, political participation has not been full, involving all the
sections of people. This is a hard reality. What is more alarming is the
marginalization of women in the political field, in spite of constituting half of
the country‟s population. They have always occupied less political space than
what their numerical strength deserve. They have had to fight for their voting
rights and got their right to vote in 1950. Sarojini Naidu aptly sums it up in this
quote “We ask for the vote, not that we might interfere with you in your official
functions, civil duties, your public place and power, but rather that we might
lay the foundation of national character in the souls of the children that we
hold upon our laps, and instill into them the ideals of nationality” (Naidu
Sarojini, speech at the Bombay Special session of the Congress in September
1918). Having the right to vote does not entail political participation. Active
participation in the decision-making is important, especially if women-related
issues have to be addressed. Political participation of women is still lagging
behind in the country inspite of various government policies and efforts to
2
empower women politically. It is now universally acknowledged that gender
discrimination is one of the most pervading forms of institutionalized
deprivation which leads to legislation of various new policies.
The Constitution of India is based on the principles of equality and
guarantees equality before law and equal protection to all its citizens. It not
only guarantees fundamental rights and duties, but also prohibits discrimination
on the basis of religion, race, caste, sex, and place of birth. However, these
rights have remained stable and have not been transformed into real rights. As a
result, women have been denied social, economic, civil and political rights in
many spheres.
1.2. Forms of Participation
The UNDP Human Development Report identifies four basic forms of
participation. These forms of participation are interrelated and cannot be
viewed in isolation.
1. Household participation
2. Economic participation
3. Social and cultural participation
4. Political participation
Household and Economic Participation
In any economy women play a prominent role at various levels. They
are the backbone of the village economy of rural India. However, in traditional
rural society man is the head of the household and makes most of the family
decisions. The traditional position of women is inferior to men in the family
and they generally follow their male counterparts in family matters. Women‟s
functions can broadly be classified into economically productive and
unproductive. If the economically productive functions refer to the so-called
wages and employment, the unproductive functions refer to the domestic,
child-bearing and child-rearing functions.
3
When it comes to economic participation, while women work equally
hard if not harder, their work is neither recognized nor taken into account while
computing income. The statistics in our country, as also in many others, show
that the number of women in employment of a regular nature has been
increasing and women are now found in a wide variety of jobs, once considered
as preserves of men.
Social and Cultural Participation
There are „social organizations‟ and „social participation‟. Participation
of human beings in social institutions is their inherent right or privilege. But
there are certain situations which do not permit this for various reasons. They
may be either due to the inherent weaknesses of the people themselves or
unintentional attitudes of the organizers who permit some and reject others.
Whatever may be the situation, it is clear beyond doubt that participation of
human beings in social organizations will benefit them. This is particularly so
in the case of rural women.
Women participate in the life of society through community
associations, religious groups and a wide variety of other groups and
organizations. Many factors affect women‟s social participation including their
household, economic status, traditional customs and attitudes which may either
promote or inhibit their activities. In societies with conservative attitude
towards women participation outside the home or where strong discrimination
against women exists, women‟s social roles may be limited. In many societies
women play a significant role in the cultural life of their communities, and
preserve the traditional culture through song, dance, storytelling, art and ritual.
Political Participation
We are passing through a critical stage in human development. There
are perceptible disturbances and disharmony in societies of many countries, not
merely because of economic deprivation and disparities but also due to ethnic
conflicts, gender discrimination and exploitation of one human being by
another. One wonders why even after some twenty million years of life upon
4
this planet, the lot of major part of humanity is still, as Hobbes once described
it as „solitary, poor, nasty, brutish and short‟. Today, though we have leaped
forward manifold, the primordial instincts of man are still clothed in a very thin
veil of civilization. Man is still the explorer of mankind. The strong exploit the
weak and the process goes on. The challenges before women all over the world
may be therefore, to work towards curbing tendencies of human beings capable
of intimidating, interrupting and intervening the process of further growth in
the most human way guaranteeing peace, progress and prosperity to every
individual man and women in a civilized manner.
Even after almost five decades and tremendous strides in democracy and
development, women‟s participation and role in public life has not made much
headway. The number and level of women participating in politics and playing
politically active roles is far from adequate. Such a situation reveals the fact
that women need to play a more effective role in decision-making process.
Their participation in setting the agendas for their own and others‟
development requires immediate attention. This would require women‟s
empowerment. Such empowerment can come to women only with their socio-
political advancement and an increase in their number and participation in
decision-making positions and political roles. Hence, there is a close link
between women‟s empowerment on the one hand and their role in politics and
decision-making on the other. Such a participation in making public choices
would need qualitative change not merely in women‟s lives but also in the
functioning of public institutions and politics. Even expanding the democratic
system that assures equal citizenship and rights to women all over the world, its
institutions and political processes are not getting them in a position to
guarantee or implement these assurances. Hence, the need to get into these
processes and institutions, to gain an entry into the functioning of the state and
share the control over the apparatus of state.
The UN Charter endeavors to protect and promote human rights and
fundamental freedom for all without discrimination of race, sex, language or
5
religion. In 1952, the UN adopted a resolution aimed at granting and protecting
women‟s rights all over the world. The UN declared 1975 as the International
Women‟s Year and 1980 as the Year of Development of Women. The UN
member countries too declared 1975-85 as the Women‟s Development Decade.
The fourth UN World Conference on Women was concluded in September
1995 at Beijing finalizing an Action Plan to be concretized and implemented in
each country. India played a crucial role in the Conference.
In India, the position of women in society has been expected to be
improved due to the constitutional provisions of equal rights. However, more
than half a century of political democracy in the country with planned
economy, activities for development has not brought significant reductions in
the miseries of women. The constitutional sanction of political equality to
women is enjoyed only to a limited extent in reality. The level of representation
of women is low in the state legislature and in Parliament. India goes to polls
regularly every five years and voters‟ turnout is uniformly high at around 64%.
The recent trends indicate that though more and more women are eager to
participate in politics, their share in representation is seriously undermined. All
political parties whether national or regional continue to undervalue women as
voters and as representatives. These political parties never bother to give party
tickets to women. Tickets are allotted most undemocratically by the party
President based on some parameters favoring those having well established
political links.
It is for this reason that 33 percent of seats have been reserved for
women in the elections to urban local governance. The reservation for women
is to motivate them to share the responsibilities of the society and to reap
benefits or rights. Political participation of women has much more meaning
than the representation in legislative bodies. With this consensus the 73rd
Amendment of the Constitution of India in 1992 has introduced a new political
will to empower women. The Constitutional Amendment Act, 1992, article 243
(3) reads „not less than 1/3 (including the number of seats reserved for women
6
who belong to scheduled caste and scheduled tribes) of the total number of
seats to be filled by direct election in every municipality shall be reserved for
women and such seats may be allotted by rotation to different constituencies‟.
The political participation of women is not very encouraging in India.
The political empowerment of women in Andhra Pradesh is equally pathetic. In
the state, the male participation has always been higher than women. Despite
the increase in women‟s representation, the evidence suggests that there are
still many challenges for elected women representatives in local government
(UNICEF Report, 2007)2.
There is growing momentum among governments and civil society to
foster and ensure women‟s participation and leadership in the political arena,
and specifically, within local governance structures. Establishing quotas for
women‟s representation at different levels of government has been a strategic
tactic in achieving this goal in many countries (ICRW-UN Report, 2012)3. In
India, the Constitution (74th Amendment Act), enacted in 1992, mandated the
reservation of a minimum of one-third of seats for women (both as members
and as chairpersons) within all of India‟s locally elected governance bodies.
Therefore, empowerment of women is essentially the process of upliftment of
economic, social and political status of women, the traditionally
underprivileged ones, in the society (Planning Commission Report, 2013)4.
1.3. Women’s Political Representation
Women‟s political under-representation is a failure of today‟s
democracies. The reality is that half of the world‟s voting population are
women but the average percent of women in national parliament is not even a
fifth (18.7%, Inter-Parliamentary Union (IPU) World average for women in
national parliament, single or lower house, Situation as of September 2009)
(Emelie Blomgren, 2010)5. Representation in politics where men and women
are equally represented is called a gender-balanced representation (Held David,
2010)6.
7
Primarily, women are the means of survival of their families, but are
generally unrecognized and undervalued (Julie Ballington and Azza Karam,
2005)7. Women as an independent target group, account for 591.4 million and
represent 48.46% of the country‟s population, as per the 2011 Census
(Chandramouli, C., 2011) 8 . No country can achieve its potential without
adequately investing and developing the capabilities of women. In the interest
of long-term development it is necessary to facilitate their empowerment. In
many developing countries, including India, women have much less access to
education, jobs, income and power than men. Even after six and half decades of
planned development Indian women have not achieved expected success in the
mainstream of life (Saritha, P., 2011)9.
The challenge facing all advocates of gender equality in politics today is
the wide gap between shared values reflected in the national and international
policies and practices. Before identifying the key strategies for the promotion
of women‟s political participation and the vital elements in the enabling
environment for women‟s political empowerment we need to strive for a
deeper understanding of the structural imperatives of a society in which
women‟s political participation is instituted (Farzana Bari, 2005)10.
Women‟s historic exclusion from political structures and processes is
the result of multiple structural, functional and personal factors that vary in
different social contexts across countries. However, beyond these specificities
of national and local contexts, there is a generic issue in women‟s political
participation that relates to the wider context of national and international
politics, liberal democracy and development. It is, therefore, imperative to
critically review these constructs and decode the gendered nature of democracy
as well as development, which poses limitations on women‟s effective political
participation. The elements of enabling environment for women‟s participation
in politics and development cannot be discussed and identified without putting
the current development and political paradigms under scrutiny (Rai, M. Shirin,
2000)11.
8
The best way of empowerment is perhaps through inducting women in
the mainstream of development. Women empowerment will be real and
effective only when they are endowed with income and property so that they
may stand on their feet and build up their identity in the society. Development
warrants the eradication of the feeling of dominance and dependence of
whosoever is associated with inferior economic status (Shiva Kumar Lal,
2014)12.
Amartya Sen talks of development as the process of expansion of
entitlement giving life sustenance, self-esteem and capabilities giving freedom.
The increase in women‟s candidacy following a woman‟s electoral victory is
fairly local, being limited in time and space. There is no evidence of area
spillovers: a woman‟s electoral victory does not increase women‟s candidacy in
nearby constituencies. In addition, we find no evidence that a woman winning
increases the chances that a woman wins in the next election. Consistent with
this, the candidacy effect fades with time since the event of a woman winning,
from a 9.2 percentage increase in the next election to a 4.2 percentage increase
in the election. Amartya Sen‟s contribution to the field of economics,
especially in the context of development has been lauded. Kofi Annan says that
“the world‟s poor and dispossessed could have no more articulate or insightful
a champion”. It has almost reached the point where criticizing Amartya Sen,
like Mother Teresa, is out of bounds. In this critical assessment of Sen‟s much
lauded book, Denis O‟Hearn considers its central thesis and impact on
development.</t>
  </si>
  <si>
    <t>Political participation; Andhra Pradesh; Public Administration; Women in municipal administration;</t>
  </si>
  <si>
    <t>Vinutha, Ganta</t>
  </si>
  <si>
    <t>Dosagiri Rao, I and Pandit, J. V. K. V.</t>
  </si>
  <si>
    <t>Political participation is vital for a successful democracy. It implies taking political decisions; selection of right people and making right decisions in the political field. Even after almost six decades and tremendous strides in
democracy and development, women’s participation and role in public life has not made much headway. The number and level of women participating in
politics and playing politically active roles is far from adequate. Such a
situation reveals the fact that women need to play a more effective role in
decision-making process. Their participation in setting the agendas for their
own and others’ development requires immediate attention. This would require
women’s empowerment. Such empowerment can come to women only with
their socio-political advancement and an increase in their number and
participation in decision-making positions and political roles. Hence, there is a
close link between women’s empowerment on the one hand and their role in
politics and decision-making on the other. Such a participation in making
public choices would need qualitative change not merely in women’s lives but
also in the functioning of public institutions and politics. Even expanding the
democratic system that assures equal citizenship and rights to women all over
the world, its institutions and political processes are not getting them in a
position to guarantee or implement these assurances. Hence, there is a need to
get into these processes and institutions, to gain an entry into the functioning of
the state and share the control over the apparatus of state.
The position of women in Indian society has been expected to improve
due to the constitutional provisions of equal rights. The constitutional sanction
of political equality to women is enjoyed only to a limited extent in reality. In
December 1992, the Parliament passed the 74th Constitutional Amendment
Act, article 243 (3) reads ‘not less than 1/3 (including the number of seats
reserved for women who belong to scheduled caste and scheduled tribes) of the
188
total number of seats to be filled by direct election in every municipality shall
be reserved for women and such seats may be allotted by rotation to different
constituencies’. It is for this reason that 33 percent of seats have been reserved
for women in the elections to urban local governance.
The present study is conducted in municipalities of North Coastal
districts namely Srikakulam, Vizianagaram, Visakhapatnam and East Godavari
district of Andhra Pradesh. All the 565 wards were considered for the study
with a view to choose significant number of women representatives and all the
250 women ward members are taken for the study.
6.2. Major Findings of the Study
A. Socio-economic features of the ward members
 Age group: About 44.8 percent of the ward members are in the age group
36 to 45 years, while 14 percent are in the age group 56-65 years. 20
percent and 21.2 percent of selected respondents are in the age group 20 to
35 yrs and 46 to 55 years respectively. It was observed that 65 percent had
their political identity below 45 years, which is considered a very young
age.
 Community: About 124 of the 250 respondents, (49.96%) belong to
Forward Castes while only 20 (8%) belong to Scheduled Tribes, 28 (11.2%)
belonged to Scheduled Castes and 78(31.2%) belonged to Backward Castes.
The percentage of STs and SCs in the sample is lower than the state level or
national level average.
 Educational Level: More than half (54.8%) of the selected respondents
reported secondary level of education.
 Occupation: The majority of selected respondents (55.6%) are housewives.
Around 5 percent were occupied in small scale sector, 25 percent were
vegetable vendors and 14 percent were self-employed.
 Economic Status: Around 60% of Forward Caste respondents are
taxpayers, while only 15% of the Scheduled Tribe respondents pay tax.
189
Around 23% of Backward Caste and 18% of Scheduled Caste respondents
are taxpayers. Of the 250 selected respondents, 100 are tax payers. Among
the SCs and STs, most of the non-taxpayers belong to BPL households.
B. Women’s Political Participation
 Political Identity: Almost all the selected respondents (97.2%), reported
that they belong to political parties, while only 2.8 percent of the selected
respondents did not belong to any political party. It indicates a strong
political base in Andhra Pradesh,
 Political Affiliation: Around 56 percent of respondents are affiliated to the
National Congress Party followed by 27.2 percent affiliated to Telugu
Desam Party. Respondents affiliated to BJP formed 9.2 percent, and to
CPM, 6 percent.
 About 73.6 percent of respondents reported having links with political
leaders in research area.
 The majority of the respondents (94.8%) had contested in the elections
directly while the remaining few contested under representation.
C. Ward members Perception on Municipality Policies and Procedures
 61.2 percent of the respondents reported high levels of participation in
municipal activities. Majority (91.2%) reported lack of awareness of
objectives of municipalities.
 Only 21 per cent of respondents were well-versed about the 74th
Amendment, while 52 per cent had some idea and the rest were totally
unaware.
 Only 24 percent of respondents were fully aware, while 37 per cent were
partially aware and 39 per cent reported totally unaware on Procedures and
practices in Municipality administration.
190
D. Participation in Municipal Meetings and Other Activities
 Attending Municipality Meetings: Only 31 per cent of respondents
reported being very interested in attending meetings, while 56 per cent
reported nominal interest, 13 per cent were least interested.
 Participation of women in various meetings: A majority of respondents
(56%) said that both men and women were participating in the meetings. 31
per cent felt that there were more men while only 13 per cent felt that
women were participating in various meetings.
 Involvement in organising public meetings: The majority of respondents
(58.8%) associated themselves with organising public meetings sometimes,
35.2 per cent reported spending very less time for this activity and only 6
per cent spent most of their time in this activity.
 Discussing political issues: The Majority (88.4%) reported discussing
political issues with others in their municipalities. This shows the
willingness of women to discuss, and their flexibility to learn from others.
E. Decision-making in Municipal Administration
 Performing Functions: The majority of selected respondents (61%)
reported taking the help of their husbands, while 32 percent took the help of
friends and 4.4 percent took the help of ex-presidents. It should be noted
that none of the respondents reported performing functions independently.
 Raising local problems in municipal meetings: The majority of selected
respondents (85%) said that they raised local problems in meetings.
 Utilizing time in discharging functions: 91 percent of selected
respondents reported spending more time in discharging functions, while 5
percent felt they spent adequate time. Only 4 percent reported spending
very less time.
 Elections on party or non-party basis: 75.6 percent of selected
respondents felt that elections should be held on party basis, while 24.4
percent felt it should be held on non-party basis.
191
 Implementation of welfare development schemes: Around 56 percent felt
that influence of various political parties was the main factor in
implementation of welfare development schemes, while 21 percent felt
influence of higher officials, 13 percent felt influence of Mayor, and 10
percent felt influence of other ward members.
 The majority of respondents (85.6%) agreed that the 74th Constitutional
Amendment Act strengthened municipal ward members.
 Attitude of Officials: Around 63 percent felt that the officials in their
municipalities were helpful, 25 percent reported indifference, while 12
percent felt they were not helpful.
 Around 35 percent of respondents stated that husbands conducted the
meetings while 29 percent cited lack of experience, 14 percent reported lack
of understanding, 9.6 percent cited non-cooperation of ward members, and
8.4 percent reported non-participation of members. Domination of
opposition members was also cited by 4 percent. These are the hurdles cited
by women councilors to their active participation.
 Involvement in Decision Making: 61.2% rated their involvement in
decision-making as very low, while only 11 percent rate their involvement
as high, and 27.6% rated their involvement as medium.
 Around 71.2 percent of respondents discussed the problems of their area
with other members, while 28.8 percent of the respondents did not discuss
with other ward members/councilors.
 Around 85 percent of the selected respondents raised local problems in
municipal meetings, while 15 percent did not raise any local problems in
the municipal meetings in the research area.
 Hurdles faced by Women councilors: 71.2 per cent of the respondents stated
it was difficult to compete with the men in their municipalities. Lack of
social acceptance and family problems are other hurdles.
192
 Decision-making: 57.2 per cent of the respondents felt that women
councilors are not independent in decision-making in municipalities of the
research area.
F. Perception of their effectiveness by participating in decision-making in
Municipalities
About 21 members strongly agreed they influenced the local decision-
making process. 60 respondents agreed that women councilors’ participation
was effective in urban planning process. About 134 respondents agree and 72
strongly agreed that women participation in decision-making on planning for
socio-economic development and slum improvement was effective.
About 123 respondents agreed and 57 strongly agreed that participation
of women councilors in their municipalities was effective in planning for urban
poverty alleviation. 154 respondents disagreed and 45 strongly disagreed that
women councilors are able to provide basic amenities in their wards.
As for women councilors being able to safeguard the interests of the weaker
sections, 126 respondents felt that women were capable. There seems to be a
50-50 opinion on women councilors’ capacity to safeguard the interests of the
weaker sections. 122 respondents agreed and 59 strongly agreed that women
councilors have ability of the local bodies to undertake major functions.
Majority of the respondents disagree with women’s effectiveness by
participating in influencing local decision-making, participating in urban
planning process, provisions of basic amenities and safeguarding interests of
meeting sections. The only areas where respondents agree about women’s
effectiveness are planning for socio-economic development, slums
development, and urban poverty alleviation.
G. Major problems faced in decision-making process
About 117 members agreed and 83 strongly agreed that women ward
members/councilors faced problems in decision making due to lack of clear
understanding of legal and governance processes of Municipal Acts in research
area. 137 members agreed and 57 strongly agreed that insufficient information
193
was a major problem. 72 members strongly agreed and 123 agreed that poor
governance and lack of cooperation from government officials was a hurdle in
decision-making by women ward members/councilors. 123 members agreed
and 57 strongly agreed that lack of financial resources was an obstacle in
decision-making. Lack of proper cooperation from municipal officials who
earlier worked mostly with men was cited as one of the problems women ward
members/councilors faced in decision-making. 76 respondents strongly agreed
and 50 agreed that lack of rules and regulations for urban administration and
urban development issues was a problem faced by women in decision-making.
Lack of support from political parties was agreed by 122 respondents and
strongly agreed by 59 as a problem faced by women councilors in decision-
making. Lack of support from experienced male and sometimes female
colleagues, was agreed by 98 and strongly agreed by 54 respondents as
problem faced by women ward members/councilors in decision-making while
56 respondents disagreed.
Most of the respondents agree on the various causes of problems faced by
women ward members/councilors in decision-making. The major problem
areas seem to be lack of understanding of legal and governance processes on
municipal Act, poor governance and lack of cooperation from government
officials and lack of prior experiences.
H. Participation in decision making process in various activities
When asked about their opinion on women’s participation in decision-
making process for various activities, most of the respondents had no clear
opinion. Of those who gave their opinion, majority agreed on women’s
effective participation in some activities.
It can be observed that women’s participation in decision-making process
in various activities is confined to only few activities. Their participation is
more significant in activities like provision of burial grounds, water supply and
cattle pounds. They are not actively involved in decision-making for urban
planning and town planning which is a crucial area of urban governance.
194
I. Opinion on good urban governance and gender dimensions
That Decentralization leads to involvement of women in planning
processes and management was disagree by 117 respondents and strongly
disagreed by 74. 45 respondents agreed and 14 had no opinion. 137
respondents strongly disagreed that equity relates to representation and access
to services and resources. 180 respondents agreed that greater participation of
women in public life will reduce public sector corruption and increase
transparency.
About 163 respondents disagreed that transparency strengthens
accountability in political, administrative and social, of all actors and
stakeholders, towards gender polices and implementation. 126 respondents
agreed that without legal security, unsafe cities restrict women mobility putting
or ceiling on their contribution to urban economic development. 117
respondents disagreed. This finding is quite surprising.
When we analyze the factors influencing good urban governance and their
influence in improving the condition of women, it is surprising to note that a
majority of respondents have responded in the negative. This shows the dismal
picture of the political environment and the cynical attitude of women in the
field. Those who are surviving and performing must be doing it against all
odds.
J. Capacity development activities in decision-making process
On different capacity development activities to enable decision-making by
women ward members/councilors, most of the respondents reported having no
opinion on various activities. Of the remaining respondents who held an
opinion, a majority disagreed that various capacity development activities will
improve participation in decision-making by women ward members/councilors.
It can be observed that women ward members/councilors did not have
confidence that capacity development activities would help them improve
decision-making. It may be inferred that training and capacity development and
awareness building for women ward members/councilors is not enough. The
195
major change and improvement must be in the political and social environment
as well as the mindsets of people in general, especially, their attitudes towards
women.
6.3. Testing of Hypothesis
The following hypotheses are tested with help of X2 test and ANOVA.
S.No Hypothesis Results*
H1 There is no caste influence on active participation in
municipal activities at higher level.
Rejected
H2 Educational status of ward members does not influence
active participation in municipal activities at higher level.
Rejected
H3 Occupational status of ward members does not influence
active participation in municipal activities at higher level.
Rejected
H4 There is no perceptional difference among the ward
members on effectiveness by participating in decision-
making in municipalities.
Rejected
H5 There is no perceptional difference among the ward
members on major problems faced in municipalities.
Rejected
H6 There is no perceptional difference among the ward
members on participation in decision-making process in
various public activities.
Rejected
H7 There is no perceptional difference among the ward
members on women’s opinion on good urban governance
and gender dimensions.
Rejected
H8 There is no perceptional difference among the ward
members on various capacity development activities for
women councilors in decision-making process.
Rejected
H9 There are no differences among the ward members on
decision making in various activities and gender
dimension in municipalities district wise.
Rejected
H10 There are no perceptional differences of ward members of
municipalities regarding participating in decision making
in public activities.
Accepted
*Accepted/rejected @5%of significance.
196
6.4. Officials’ perception on effectiveness of women in participation and
role in decision making
According to the study, the statement of ‘women representatives feel
responsibilities collectively than male’ is ranked one with cent percent weight
followed by the statements -- women representatives are more transparent and
work with dedication (second rank), they are involved in all the activities of
municipalities (8th rank), all the members attending municipal meetings
thoroughly (7th rank), no harassment compared to the male(10th rank), women
members taking spontaneous decision on public problems (6th rank), they are
maintaining cordial relations with officials (5th rank), they are none corrupted
persons (4th rank), no political partiality between ward members regarding
public problems (9th rank) and they are unfit to solve problems (3rd rank).
6.5. Discussions and Suggestions
The research results indicate that the majority of women
councilors/ward members belong to political parties, and have been elected on
party tickets. But their interaction with their political parties is ineffective and
there is no reflection of their political views and affiliation in their activities
outside or inside the local bodies. While there are valid arguments in favour of
depoliticizing local bodies, it is also true that political parties do have socio-
political views about social developments and local bodies are instrumental in
translating them into reality. As long as elections for local bodies are fought on
party basis, there has to be a deeper interaction between the party and its
women representatives therein.
Experience does play an important role in molding effective
performance. It is, however, a fact that 33% presence of women
councilors/ward members in urban local bodies is a recent phenomenon, and
hence, a majority of them are new entrants having little or no experience with
regard to their expected role, rights and duties. It is therefore suggested that
women councilors/ward members should undergo intensive training, a demand
made by 96.7% women councilors/ward members, so that they can take up
social- and gender-related issues effectively. Intensive training may, to some
197
extent, compensate for lack of experience.
It is a matter of deep regret that women councilors/ward members have
not been sensitive enough with regard to gender-related problems. Neither at
their own level nor at the behest of women in their constituency/ward, have
they raised problems specifically related to women. While reluctance at the
level of common women is understandable, silence on the part of women
councilors in these matters is, to say the least, reprehensible. There is,
therefore, an urgent need to sensitize them about discriminatory practices vis-a-
vis women. It is, however, encouraging to find that women do bring problems
of general nature to their women councilors with greater ease than to male
councilors. What is needed is greater sensitivity at the level of women
councilors themselves.
It has to be realized by women councilors/ward members in Urban
Local Bodies that reservation for them is not merely for raising their individual
status. There is a need to work for bridging the gender gap in the society as a
whole. Reservations provide equality with their male counterpart at all levels,
despite gender specificities, for, both mother and father are parents in a family
and are equal partners in societal development. There is need for them to rise
above their individual selves and become true representatives of their gender
on equal terms with male, discarding all kinds of discriminations, with which
the society is afflicted presently. It may be mentioned that reservation alone is
not sufficient in the realm of women-related issues unless there is a sustained
and powerful women-based movement for social upliftment of women. Such
movements can provide the kind of support needed for strong intervention by
urban local bodies for the resolution of women-related issues. They can
strengthen women councilor’s endeavors in this realm, and articulate their
sensitivities more effectively and make their role more focused on the need for
liberating women from all kinds of discrimination.
198
Though limited in scope with a small number of selected women
councilors/ward members, confined to a selected number of urban local bodies,
the study has thrown up a scenario with bright spots and also scars in the form
of larger presence of women in local bodies, quite active in some respects and
conscious of their individuality in the company of their male colleagues, on the
one hand, and lack of experience, shaky confidence and devoid of required
sensitivity with regard to women-related issues on the other. The scars have to
be transformed into bright spots and that is what the study aims at with hope
and expectations.
A major drawback in the current environment of the Urban Local Bodies
is that even after 16 years of reservation for women, there is no effort made at
gender-budgeting, a requirement made mandatory by the Government of India
and the State Government. Till that is achieved, the funds of the ULB will be
diverted to other priorities preferred by the male councilors.
Women councilors/ward members were not sufficiently aware about the
long-term impact of reservation policy and hence, were not able to comment on
whether the policy required any changes. The women councilors were aware of
the two-child norm in the realm of family planning, but were not able to
comment on its impact. Training and proper counseling on this matter are,
therefore, needed to make them sufficiently conversant about the impact of
such schemes on family and population control etc.
When asked to rate the performance of women councilors/ward
members chairpersons as against their male counterparts, 55% women
councilors/ward members found no difference, while 33.3% stated that women
councilors/ward members were doing much better than their male colleagues.
Interestingly 11.7% women rated the performance of their female colleagues as
poor in comparison to their male counterparts. Self-satisfaction is, however, not
a proper barometer to judge one’s own performance or even to pass judgment
on comparative performance of male and female councilors. A comparative
assessment by an outsider may be closer to the truth in this regard.The
199
inhabitants of the concerned ward/constituency are the stakeholders and their
views with regard to their female representatives in the civic body are relevant.
The expected empowerment of women in decision-making process has
not fully materialized, despite increased representation. Studies also show that
representation in water management projects enhanced women’s self-
confidence and developed their skills, despite negligible impact on research
results outputs. In others they have been reduced to tokenism. These efforts
provided a great understanding of the gap between women’s motivation to
participate and their ability to perform development activities. Bridging the gap
is critical to strengthen women’s role.
The Twelfth Schedule of Constitution (Article 243 w) provides an
illustrative list of eighteen functions, which may be entrusted to the
municipalities. Besides the traditional core functions of municipalities, it also
includes development functions like planning for economic
development and social justice, urban poverty alleviation programs and
promotion of cultural, educational and aesthetic aspects, urban planning,
planning for socio-economic development, slum improvement, urban poverty
alleviation, provision of basic amenities like roads, water supply, public health
and sanitation, protection of the environment, safeguarding the interests of the
weaker sections, etc., which have a major bearing on the development of
women and children. The ability of the local bodies to undertake these
functions, particularly those relating to poverty alleviation, safeguarding the
interests of the weaker sections would, to a great extent, depend on the
composition of the members of the councils who influence the local decision-
making process.
The role of women mayors, chairpersons, councilors and ward members
in municipality’s development and local governance has been studied. There is
no difference between men and women mayors, chairpersons and councilors as
regards their formal roles. There are areas, however, where women can play a
catalytic role in promoting the causes of social development including women
200
and child development. The numbers of women in the council though critical is
not sufficient enough to either impact the policies and decisions or to empower
women. It requires capacity enhancement to build awareness, training,
sharpening their skills, motivation and building confidence, and to engage in
general and gender-based urban governance issues.
Accordingly, several state governments have amended their municipal
laws by bringing them in conformity with the constitutional provision;
implementation of the 74th Constitutional Amendment is a mandatory reform to
be carried out, with such powers and authority as may be necessary to enable
them to function as institutions of self-government. A twelfth schedule to the
constitution provides a recommended list of local functions which states may,
by law, endow to urban local bodies.
6.6. Suggestions to Increase Political Participation of Women
In view of the above discussed factors hindering women’s political
participation, it is necessary to take measures to increase their numbers.
1. Women’s literacy rates must be improved. Literacy should entail general
awareness besides reading and writing skills. These skills should not be
limited to signing their names or reading the alphabet. They should be
educated to read, write as well as comprehend.
2. Women should be encouraged to free themselves from the shackles of
traditions and customs.
3. Cooperation of family members is vital for encouraging political
participation of women.
4. Most women are elected on party basis. The party must conduct training
programmes and workshops to increase awareness among women
councilors about the various procedures and processes.
5. Male colleagues and officials must be sensitized to the issues and blocks
while working with women colleagues. They must cooperate and encourage
the women and work as a part of the team for the united goal.
201
6. Women must be encouraged to inculcate self-confidence and try to compete
healthily with their male counterparts
7. Practices like harassment and character assassination should be avoided and
perpetrators pulled up. This will allow women to participate freely and
confidently in the political process.
8. Women need a role model. So women should be made to sustain the full
tenure to fulfill their duties and generate new ideas.
9. The study found that there is no functional relationship between the ward
members regarding municipal activities. It is due to political conflict among
the members. Thus, they have to concentrate on public welfare rather than
individual prestige.
10. It is further observed that educational status, occupation and caste are major
factors influencing women’s participation. Thus, it is better to elect
educated candidates and allow involvement in decision making to all.
Voting system while finalizing decision may be useful for effective
contribution of ward members.
6.7. Further Research
This study covers selected municipalities in four selected districts of
Andhra Pradesh. The results cannot be implied for the entire state as there are a
lot of differences across various regions in the state. There are geographical,
social, economic, cultural differences across the state. Some regions of our
state are highly active politically while others are dormant. With the bifurcation
of the state, the power hub has gravitated to the Krishna-Guntur region.
Most of the selected respondents seem to be new entrants into the field
of politics. It is a known fact that women have to face a lot of problems,
especially from the male counterparts and also society in general. They will
need time to actually perform and participate actively in political decision-
making.
202
Further studies should be conducted in the selected districts of Krishna
and Guntur and compared with those in coastal districts. It has to be seen if
women’s participation is more significant in those regions that are politically
active as compared to those in other regions. Else, it stands that women’s
political participation is equally low all over the state. Selecting women who
have been in the political arena for a minimum of 5 years will enable us to
study if they have been able to progress and grow in the field. Their levels of
participation in decision-making can be studied to gauge their development.</t>
  </si>
  <si>
    <t>Department of Politics and Public Administration</t>
  </si>
  <si>
    <t>Governance and 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</si>
</sst>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b/>
      <sz val="12"/>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1" fillId="0" borderId="0" xfId="1"/>
    <xf numFmtId="0" fontId="2" fillId="0" borderId="0" xfId="0" applyFont="1"/>
    <xf numFmtId="0" fontId="3" fillId="2" borderId="0" xfId="0" applyFont="1" applyFill="1"/>
    <xf numFmtId="0" fontId="3" fillId="3" borderId="0" xfId="0" applyFont="1" applyFill="1"/>
    <xf numFmtId="0" fontId="0" fillId="2" borderId="0" xfId="0" applyFill="1"/>
  </cellXfs>
  <cellStyles count="2">
    <cellStyle name="Hyperlink" xfId="1" builtinId="8"/>
    <cellStyle name="Normal" xfId="0" builtinId="0"/>
  </cellStyles>
  <dxfs count="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hdl.handle.net/10603/104829" TargetMode="External"/><Relationship Id="rId13" Type="http://schemas.openxmlformats.org/officeDocument/2006/relationships/hyperlink" Target="http://hdl.handle.net/10603/403728" TargetMode="External"/><Relationship Id="rId18" Type="http://schemas.openxmlformats.org/officeDocument/2006/relationships/hyperlink" Target="http://hdl.handle.net/10603/394804" TargetMode="External"/><Relationship Id="rId3" Type="http://schemas.openxmlformats.org/officeDocument/2006/relationships/hyperlink" Target="http://hdl.handle.net/10603/351096" TargetMode="External"/><Relationship Id="rId7" Type="http://schemas.openxmlformats.org/officeDocument/2006/relationships/hyperlink" Target="http://hdl.handle.net/10603/235479" TargetMode="External"/><Relationship Id="rId12" Type="http://schemas.openxmlformats.org/officeDocument/2006/relationships/hyperlink" Target="http://hdl.handle.net/10603/341503" TargetMode="External"/><Relationship Id="rId17" Type="http://schemas.openxmlformats.org/officeDocument/2006/relationships/hyperlink" Target="http://hdl.handle.net/10603/312475" TargetMode="External"/><Relationship Id="rId2" Type="http://schemas.openxmlformats.org/officeDocument/2006/relationships/hyperlink" Target="http://hdl.handle.net/10603/387095" TargetMode="External"/><Relationship Id="rId16" Type="http://schemas.openxmlformats.org/officeDocument/2006/relationships/hyperlink" Target="http://hdl.handle.net/10603/297415" TargetMode="External"/><Relationship Id="rId1" Type="http://schemas.openxmlformats.org/officeDocument/2006/relationships/hyperlink" Target="http://hdl.handle.net/10603/263015" TargetMode="External"/><Relationship Id="rId6" Type="http://schemas.openxmlformats.org/officeDocument/2006/relationships/hyperlink" Target="http://hdl.handle.net/10603/305512" TargetMode="External"/><Relationship Id="rId11" Type="http://schemas.openxmlformats.org/officeDocument/2006/relationships/hyperlink" Target="http://hdl.handle.net/10603/346137" TargetMode="External"/><Relationship Id="rId5" Type="http://schemas.openxmlformats.org/officeDocument/2006/relationships/hyperlink" Target="http://hdl.handle.net/10603/305104" TargetMode="External"/><Relationship Id="rId15" Type="http://schemas.openxmlformats.org/officeDocument/2006/relationships/hyperlink" Target="http://hdl.handle.net/10603/317469" TargetMode="External"/><Relationship Id="rId10" Type="http://schemas.openxmlformats.org/officeDocument/2006/relationships/hyperlink" Target="http://hdl.handle.net/10603/90687" TargetMode="External"/><Relationship Id="rId19" Type="http://schemas.openxmlformats.org/officeDocument/2006/relationships/hyperlink" Target="http://hdl.handle.net/10603/388489" TargetMode="External"/><Relationship Id="rId4" Type="http://schemas.openxmlformats.org/officeDocument/2006/relationships/hyperlink" Target="http://hdl.handle.net/10603/119762" TargetMode="External"/><Relationship Id="rId9" Type="http://schemas.openxmlformats.org/officeDocument/2006/relationships/hyperlink" Target="http://hdl.handle.net/10603/289386" TargetMode="External"/><Relationship Id="rId14" Type="http://schemas.openxmlformats.org/officeDocument/2006/relationships/hyperlink" Target="http://hdl.handle.net/10603/3097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907ED-A359-4188-A0F1-AF5DDA38B8B7}">
  <dimension ref="A1:T20"/>
  <sheetViews>
    <sheetView tabSelected="1" workbookViewId="0">
      <selection activeCell="A18" sqref="A18"/>
    </sheetView>
  </sheetViews>
  <sheetFormatPr defaultRowHeight="15" x14ac:dyDescent="0.25"/>
  <cols>
    <col min="5" max="5" width="13.140625" customWidth="1"/>
  </cols>
  <sheetData>
    <row r="1" spans="1:20" ht="21" x14ac:dyDescent="0.35">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4" t="s">
        <v>17</v>
      </c>
      <c r="R1" s="4" t="s">
        <v>35</v>
      </c>
      <c r="S1" s="3" t="s">
        <v>36</v>
      </c>
      <c r="T1" s="3" t="s">
        <v>37</v>
      </c>
    </row>
    <row r="2" spans="1:20" ht="15.75" x14ac:dyDescent="0.25">
      <c r="A2" s="1" t="s">
        <v>0</v>
      </c>
      <c r="B2" t="s">
        <v>1</v>
      </c>
      <c r="C2" t="s">
        <v>2</v>
      </c>
      <c r="D2" t="s">
        <v>3</v>
      </c>
      <c r="E2" t="s">
        <v>4</v>
      </c>
      <c r="F2" t="s">
        <v>5</v>
      </c>
      <c r="G2" s="5">
        <v>2013</v>
      </c>
      <c r="H2" t="s">
        <v>6</v>
      </c>
      <c r="I2" t="s">
        <v>7</v>
      </c>
      <c r="J2" t="s">
        <v>8</v>
      </c>
      <c r="K2" t="s">
        <v>9</v>
      </c>
      <c r="L2" t="s">
        <v>10</v>
      </c>
      <c r="M2" t="s">
        <v>11</v>
      </c>
      <c r="N2" t="s">
        <v>12</v>
      </c>
      <c r="O2" t="s">
        <v>13</v>
      </c>
      <c r="P2" t="s">
        <v>14</v>
      </c>
      <c r="Q2" t="s">
        <v>15</v>
      </c>
      <c r="R2" t="s">
        <v>16</v>
      </c>
      <c r="S2" s="2" t="s">
        <v>17</v>
      </c>
      <c r="T2" t="s">
        <v>18</v>
      </c>
    </row>
    <row r="3" spans="1:20" ht="15.75" x14ac:dyDescent="0.25">
      <c r="A3" s="1" t="s">
        <v>38</v>
      </c>
      <c r="B3" t="s">
        <v>39</v>
      </c>
      <c r="C3" t="s">
        <v>40</v>
      </c>
      <c r="D3" t="s">
        <v>41</v>
      </c>
      <c r="E3" t="s">
        <v>42</v>
      </c>
      <c r="F3" t="s">
        <v>43</v>
      </c>
      <c r="G3" s="5">
        <v>2017</v>
      </c>
      <c r="H3" t="s">
        <v>44</v>
      </c>
      <c r="I3" t="s">
        <v>7</v>
      </c>
      <c r="J3" t="s">
        <v>45</v>
      </c>
      <c r="K3" t="s">
        <v>9</v>
      </c>
      <c r="L3" t="s">
        <v>46</v>
      </c>
      <c r="M3" t="s">
        <v>47</v>
      </c>
      <c r="N3" t="s">
        <v>12</v>
      </c>
      <c r="O3" t="s">
        <v>13</v>
      </c>
      <c r="P3" t="s">
        <v>14</v>
      </c>
      <c r="Q3" t="s">
        <v>48</v>
      </c>
      <c r="R3" t="s">
        <v>49</v>
      </c>
      <c r="S3" s="2" t="s">
        <v>17</v>
      </c>
      <c r="T3" t="s">
        <v>18</v>
      </c>
    </row>
    <row r="4" spans="1:20" ht="15.75" x14ac:dyDescent="0.25">
      <c r="A4" t="s">
        <v>50</v>
      </c>
      <c r="B4" t="s">
        <v>51</v>
      </c>
      <c r="C4" t="s">
        <v>52</v>
      </c>
      <c r="D4" t="s">
        <v>53</v>
      </c>
      <c r="E4" t="s">
        <v>54</v>
      </c>
      <c r="F4" t="s">
        <v>55</v>
      </c>
      <c r="G4" s="5">
        <v>2020</v>
      </c>
      <c r="H4" t="s">
        <v>56</v>
      </c>
      <c r="I4" t="s">
        <v>7</v>
      </c>
      <c r="J4" t="s">
        <v>57</v>
      </c>
      <c r="K4" t="s">
        <v>9</v>
      </c>
      <c r="L4" t="s">
        <v>58</v>
      </c>
      <c r="M4" t="s">
        <v>59</v>
      </c>
      <c r="N4" t="s">
        <v>12</v>
      </c>
      <c r="O4" t="s">
        <v>13</v>
      </c>
      <c r="P4" t="s">
        <v>14</v>
      </c>
      <c r="Q4" t="s">
        <v>60</v>
      </c>
      <c r="R4" t="s">
        <v>61</v>
      </c>
      <c r="S4" s="2" t="s">
        <v>17</v>
      </c>
      <c r="T4" t="s">
        <v>62</v>
      </c>
    </row>
    <row r="5" spans="1:20" ht="15.75" x14ac:dyDescent="0.25">
      <c r="A5" s="1" t="s">
        <v>63</v>
      </c>
      <c r="B5" t="s">
        <v>64</v>
      </c>
      <c r="C5" t="s">
        <v>65</v>
      </c>
      <c r="D5" t="s">
        <v>66</v>
      </c>
      <c r="E5" t="s">
        <v>67</v>
      </c>
      <c r="F5" t="s">
        <v>68</v>
      </c>
      <c r="G5" s="5">
        <v>2014</v>
      </c>
      <c r="H5" t="s">
        <v>69</v>
      </c>
      <c r="I5" t="s">
        <v>7</v>
      </c>
      <c r="J5" t="s">
        <v>70</v>
      </c>
      <c r="K5" t="s">
        <v>71</v>
      </c>
      <c r="L5" t="s">
        <v>72</v>
      </c>
      <c r="M5" t="s">
        <v>73</v>
      </c>
      <c r="N5" t="s">
        <v>12</v>
      </c>
      <c r="O5" t="s">
        <v>13</v>
      </c>
      <c r="P5" t="s">
        <v>14</v>
      </c>
      <c r="Q5" t="s">
        <v>74</v>
      </c>
      <c r="R5" t="s">
        <v>49</v>
      </c>
      <c r="S5" s="2" t="s">
        <v>17</v>
      </c>
      <c r="T5" t="s">
        <v>75</v>
      </c>
    </row>
    <row r="6" spans="1:20" ht="15.75" x14ac:dyDescent="0.25">
      <c r="A6" s="1" t="s">
        <v>76</v>
      </c>
      <c r="B6" t="s">
        <v>77</v>
      </c>
      <c r="C6" t="s">
        <v>78</v>
      </c>
      <c r="D6" t="s">
        <v>79</v>
      </c>
      <c r="E6" t="s">
        <v>80</v>
      </c>
      <c r="F6" t="s">
        <v>81</v>
      </c>
      <c r="G6" s="5">
        <v>2017</v>
      </c>
      <c r="H6" t="s">
        <v>82</v>
      </c>
      <c r="I6" t="s">
        <v>7</v>
      </c>
      <c r="J6" t="s">
        <v>83</v>
      </c>
      <c r="K6" t="s">
        <v>9</v>
      </c>
      <c r="L6" t="s">
        <v>84</v>
      </c>
      <c r="M6" t="s">
        <v>85</v>
      </c>
      <c r="N6" t="s">
        <v>12</v>
      </c>
      <c r="O6" t="s">
        <v>13</v>
      </c>
      <c r="P6" t="s">
        <v>14</v>
      </c>
      <c r="Q6" t="s">
        <v>86</v>
      </c>
      <c r="R6" t="s">
        <v>87</v>
      </c>
      <c r="S6" s="2" t="s">
        <v>17</v>
      </c>
      <c r="T6" t="s">
        <v>75</v>
      </c>
    </row>
    <row r="7" spans="1:20" ht="15.75" x14ac:dyDescent="0.25">
      <c r="A7" s="1" t="s">
        <v>88</v>
      </c>
      <c r="B7" t="s">
        <v>89</v>
      </c>
      <c r="C7" t="s">
        <v>90</v>
      </c>
      <c r="D7" t="s">
        <v>91</v>
      </c>
      <c r="E7" t="s">
        <v>92</v>
      </c>
      <c r="F7" t="s">
        <v>93</v>
      </c>
      <c r="G7" s="5">
        <v>2018</v>
      </c>
      <c r="H7" t="s">
        <v>94</v>
      </c>
      <c r="I7" t="s">
        <v>7</v>
      </c>
      <c r="J7" t="s">
        <v>95</v>
      </c>
      <c r="K7" t="s">
        <v>9</v>
      </c>
      <c r="L7" t="s">
        <v>84</v>
      </c>
      <c r="M7" t="s">
        <v>85</v>
      </c>
      <c r="N7" t="s">
        <v>12</v>
      </c>
      <c r="O7" t="s">
        <v>13</v>
      </c>
      <c r="P7" t="s">
        <v>14</v>
      </c>
      <c r="Q7" t="s">
        <v>96</v>
      </c>
      <c r="R7" t="s">
        <v>97</v>
      </c>
      <c r="S7" s="2" t="s">
        <v>17</v>
      </c>
      <c r="T7" t="s">
        <v>75</v>
      </c>
    </row>
    <row r="8" spans="1:20" ht="15.75" x14ac:dyDescent="0.25">
      <c r="A8" s="1" t="s">
        <v>229</v>
      </c>
      <c r="B8" t="s">
        <v>230</v>
      </c>
      <c r="C8" t="s">
        <v>231</v>
      </c>
      <c r="D8" t="s">
        <v>232</v>
      </c>
      <c r="E8" t="s">
        <v>233</v>
      </c>
      <c r="F8" t="s">
        <v>234</v>
      </c>
      <c r="G8">
        <v>2016</v>
      </c>
      <c r="H8" t="s">
        <v>235</v>
      </c>
      <c r="I8" t="s">
        <v>7</v>
      </c>
      <c r="J8" t="s">
        <v>236</v>
      </c>
      <c r="K8" t="s">
        <v>9</v>
      </c>
      <c r="L8" t="s">
        <v>46</v>
      </c>
      <c r="M8" t="s">
        <v>47</v>
      </c>
      <c r="N8" t="s">
        <v>12</v>
      </c>
      <c r="O8" t="s">
        <v>13</v>
      </c>
      <c r="P8" t="s">
        <v>14</v>
      </c>
      <c r="R8" t="s">
        <v>49</v>
      </c>
      <c r="S8" s="2" t="s">
        <v>111</v>
      </c>
      <c r="T8" t="s">
        <v>237</v>
      </c>
    </row>
    <row r="9" spans="1:20" ht="15.75" x14ac:dyDescent="0.25">
      <c r="A9" s="1" t="s">
        <v>100</v>
      </c>
      <c r="B9" t="s">
        <v>101</v>
      </c>
      <c r="C9" t="s">
        <v>102</v>
      </c>
      <c r="D9" t="s">
        <v>103</v>
      </c>
      <c r="E9" t="s">
        <v>104</v>
      </c>
      <c r="F9" t="s">
        <v>105</v>
      </c>
      <c r="G9" s="5">
        <v>2016</v>
      </c>
      <c r="H9" t="s">
        <v>106</v>
      </c>
      <c r="I9" t="s">
        <v>7</v>
      </c>
      <c r="J9" t="s">
        <v>107</v>
      </c>
      <c r="K9" t="s">
        <v>9</v>
      </c>
      <c r="L9" t="s">
        <v>108</v>
      </c>
      <c r="M9" t="s">
        <v>109</v>
      </c>
      <c r="N9" t="s">
        <v>12</v>
      </c>
      <c r="O9" t="s">
        <v>110</v>
      </c>
      <c r="P9" t="s">
        <v>14</v>
      </c>
      <c r="R9" t="s">
        <v>87</v>
      </c>
      <c r="S9" s="2" t="s">
        <v>111</v>
      </c>
      <c r="T9" t="s">
        <v>99</v>
      </c>
    </row>
    <row r="10" spans="1:20" x14ac:dyDescent="0.25">
      <c r="A10" t="s">
        <v>112</v>
      </c>
      <c r="B10" t="s">
        <v>113</v>
      </c>
      <c r="C10" t="s">
        <v>114</v>
      </c>
      <c r="D10" t="s">
        <v>115</v>
      </c>
      <c r="E10" t="s">
        <v>116</v>
      </c>
      <c r="F10" t="s">
        <v>117</v>
      </c>
      <c r="G10" s="5">
        <v>2011</v>
      </c>
      <c r="H10" t="s">
        <v>118</v>
      </c>
      <c r="I10" t="s">
        <v>7</v>
      </c>
      <c r="J10" t="s">
        <v>119</v>
      </c>
      <c r="K10" t="s">
        <v>120</v>
      </c>
      <c r="L10" t="s">
        <v>121</v>
      </c>
      <c r="M10" t="s">
        <v>122</v>
      </c>
      <c r="N10" t="s">
        <v>12</v>
      </c>
      <c r="O10" t="s">
        <v>110</v>
      </c>
      <c r="P10" t="s">
        <v>14</v>
      </c>
      <c r="R10" t="s">
        <v>49</v>
      </c>
      <c r="S10" t="s">
        <v>111</v>
      </c>
      <c r="T10" t="s">
        <v>123</v>
      </c>
    </row>
    <row r="11" spans="1:20" ht="15.75" x14ac:dyDescent="0.25">
      <c r="A11" s="1" t="s">
        <v>124</v>
      </c>
      <c r="B11" t="s">
        <v>125</v>
      </c>
      <c r="C11" t="s">
        <v>126</v>
      </c>
      <c r="D11" t="s">
        <v>127</v>
      </c>
      <c r="E11" t="s">
        <v>128</v>
      </c>
      <c r="F11" t="s">
        <v>129</v>
      </c>
      <c r="G11" s="5">
        <v>2013</v>
      </c>
      <c r="H11" t="s">
        <v>130</v>
      </c>
      <c r="I11" t="s">
        <v>7</v>
      </c>
      <c r="J11" t="s">
        <v>131</v>
      </c>
      <c r="K11" t="s">
        <v>132</v>
      </c>
      <c r="L11" t="s">
        <v>133</v>
      </c>
      <c r="M11" t="s">
        <v>134</v>
      </c>
      <c r="N11" t="s">
        <v>12</v>
      </c>
      <c r="O11" t="s">
        <v>13</v>
      </c>
      <c r="P11" t="s">
        <v>14</v>
      </c>
      <c r="R11" t="s">
        <v>87</v>
      </c>
      <c r="S11" s="2" t="s">
        <v>111</v>
      </c>
      <c r="T11" t="s">
        <v>135</v>
      </c>
    </row>
    <row r="12" spans="1:20" ht="15.75" x14ac:dyDescent="0.25">
      <c r="A12" s="1" t="s">
        <v>136</v>
      </c>
      <c r="B12" t="s">
        <v>137</v>
      </c>
      <c r="C12" t="s">
        <v>138</v>
      </c>
      <c r="D12" t="s">
        <v>139</v>
      </c>
      <c r="E12" t="s">
        <v>140</v>
      </c>
      <c r="F12" t="s">
        <v>141</v>
      </c>
      <c r="G12" s="5">
        <v>2015</v>
      </c>
      <c r="H12" t="s">
        <v>142</v>
      </c>
      <c r="I12" t="s">
        <v>7</v>
      </c>
      <c r="J12" t="s">
        <v>143</v>
      </c>
      <c r="K12" t="s">
        <v>9</v>
      </c>
      <c r="L12" t="s">
        <v>144</v>
      </c>
      <c r="M12" t="s">
        <v>145</v>
      </c>
      <c r="N12" t="s">
        <v>12</v>
      </c>
      <c r="O12" t="s">
        <v>13</v>
      </c>
      <c r="P12" t="s">
        <v>14</v>
      </c>
      <c r="R12" t="s">
        <v>16</v>
      </c>
      <c r="S12" s="2" t="s">
        <v>111</v>
      </c>
      <c r="T12" t="s">
        <v>146</v>
      </c>
    </row>
    <row r="13" spans="1:20" ht="15.75" x14ac:dyDescent="0.25">
      <c r="A13" t="s">
        <v>147</v>
      </c>
      <c r="B13" t="s">
        <v>148</v>
      </c>
      <c r="C13" t="s">
        <v>149</v>
      </c>
      <c r="D13" t="s">
        <v>150</v>
      </c>
      <c r="E13" t="s">
        <v>151</v>
      </c>
      <c r="F13" t="s">
        <v>152</v>
      </c>
      <c r="G13" s="5">
        <v>2020</v>
      </c>
      <c r="H13" t="s">
        <v>153</v>
      </c>
      <c r="I13" t="s">
        <v>7</v>
      </c>
      <c r="J13" t="s">
        <v>154</v>
      </c>
      <c r="K13" t="s">
        <v>9</v>
      </c>
      <c r="L13" t="s">
        <v>58</v>
      </c>
      <c r="M13" t="s">
        <v>59</v>
      </c>
      <c r="N13" t="s">
        <v>12</v>
      </c>
      <c r="O13" t="s">
        <v>13</v>
      </c>
      <c r="P13" t="s">
        <v>14</v>
      </c>
      <c r="R13" t="s">
        <v>61</v>
      </c>
      <c r="S13" s="2" t="s">
        <v>111</v>
      </c>
      <c r="T13" t="s">
        <v>155</v>
      </c>
    </row>
    <row r="14" spans="1:20" ht="15.75" x14ac:dyDescent="0.25">
      <c r="A14" s="1" t="s">
        <v>156</v>
      </c>
      <c r="B14" t="s">
        <v>157</v>
      </c>
      <c r="C14" t="s">
        <v>158</v>
      </c>
      <c r="D14" t="s">
        <v>159</v>
      </c>
      <c r="E14" t="s">
        <v>160</v>
      </c>
      <c r="F14" t="s">
        <v>161</v>
      </c>
      <c r="G14" s="5">
        <v>2018</v>
      </c>
      <c r="H14" t="s">
        <v>162</v>
      </c>
      <c r="I14" t="s">
        <v>7</v>
      </c>
      <c r="J14" t="s">
        <v>163</v>
      </c>
      <c r="K14" t="s">
        <v>164</v>
      </c>
      <c r="L14" t="s">
        <v>121</v>
      </c>
      <c r="M14" t="s">
        <v>122</v>
      </c>
      <c r="N14" t="s">
        <v>12</v>
      </c>
      <c r="O14" t="s">
        <v>110</v>
      </c>
      <c r="P14" t="s">
        <v>14</v>
      </c>
      <c r="R14" t="s">
        <v>61</v>
      </c>
      <c r="S14" s="2" t="s">
        <v>111</v>
      </c>
      <c r="T14" t="s">
        <v>165</v>
      </c>
    </row>
    <row r="15" spans="1:20" ht="15.75" x14ac:dyDescent="0.25">
      <c r="A15" s="1" t="s">
        <v>166</v>
      </c>
      <c r="B15" t="s">
        <v>167</v>
      </c>
      <c r="C15" t="s">
        <v>168</v>
      </c>
      <c r="D15" t="s">
        <v>169</v>
      </c>
      <c r="E15" t="s">
        <v>170</v>
      </c>
      <c r="F15" t="s">
        <v>171</v>
      </c>
      <c r="G15" s="5">
        <v>2016</v>
      </c>
      <c r="H15" t="s">
        <v>172</v>
      </c>
      <c r="I15" t="s">
        <v>7</v>
      </c>
      <c r="J15" t="s">
        <v>163</v>
      </c>
      <c r="K15" t="s">
        <v>173</v>
      </c>
      <c r="L15" t="s">
        <v>174</v>
      </c>
      <c r="M15" t="s">
        <v>175</v>
      </c>
      <c r="N15" t="s">
        <v>12</v>
      </c>
      <c r="O15" t="s">
        <v>13</v>
      </c>
      <c r="P15" t="s">
        <v>14</v>
      </c>
      <c r="R15" t="s">
        <v>97</v>
      </c>
      <c r="S15" s="2" t="s">
        <v>111</v>
      </c>
      <c r="T15" t="s">
        <v>176</v>
      </c>
    </row>
    <row r="16" spans="1:20" ht="15.75" x14ac:dyDescent="0.25">
      <c r="A16" s="1" t="s">
        <v>177</v>
      </c>
      <c r="B16" t="s">
        <v>178</v>
      </c>
      <c r="C16" t="s">
        <v>179</v>
      </c>
      <c r="D16" t="s">
        <v>180</v>
      </c>
      <c r="E16" t="s">
        <v>181</v>
      </c>
      <c r="F16" t="s">
        <v>182</v>
      </c>
      <c r="G16" s="5">
        <v>2019</v>
      </c>
      <c r="H16" t="s">
        <v>183</v>
      </c>
      <c r="I16" t="s">
        <v>7</v>
      </c>
      <c r="J16" t="s">
        <v>184</v>
      </c>
      <c r="K16" t="s">
        <v>9</v>
      </c>
      <c r="L16" t="s">
        <v>185</v>
      </c>
      <c r="M16" t="s">
        <v>186</v>
      </c>
      <c r="N16" t="s">
        <v>12</v>
      </c>
      <c r="O16" t="s">
        <v>13</v>
      </c>
      <c r="P16" t="s">
        <v>14</v>
      </c>
      <c r="R16" t="s">
        <v>97</v>
      </c>
      <c r="S16" s="2" t="s">
        <v>111</v>
      </c>
      <c r="T16" t="s">
        <v>176</v>
      </c>
    </row>
    <row r="17" spans="1:20" x14ac:dyDescent="0.25">
      <c r="A17" s="1" t="s">
        <v>187</v>
      </c>
      <c r="B17" t="s">
        <v>188</v>
      </c>
      <c r="C17" t="s">
        <v>189</v>
      </c>
      <c r="D17" t="s">
        <v>190</v>
      </c>
      <c r="E17" t="s">
        <v>191</v>
      </c>
      <c r="F17" t="s">
        <v>192</v>
      </c>
      <c r="G17" s="5">
        <v>2014</v>
      </c>
      <c r="H17" t="s">
        <v>193</v>
      </c>
      <c r="I17" t="s">
        <v>7</v>
      </c>
      <c r="J17" t="s">
        <v>194</v>
      </c>
      <c r="K17" t="s">
        <v>195</v>
      </c>
      <c r="L17" t="s">
        <v>121</v>
      </c>
      <c r="M17" t="s">
        <v>122</v>
      </c>
      <c r="N17" t="s">
        <v>12</v>
      </c>
      <c r="O17" t="s">
        <v>110</v>
      </c>
      <c r="P17" t="s">
        <v>14</v>
      </c>
      <c r="R17" t="s">
        <v>196</v>
      </c>
      <c r="S17" t="s">
        <v>196</v>
      </c>
      <c r="T17" t="s">
        <v>197</v>
      </c>
    </row>
    <row r="18" spans="1:20" ht="15.75" x14ac:dyDescent="0.25">
      <c r="A18" t="s">
        <v>220</v>
      </c>
      <c r="B18" t="s">
        <v>221</v>
      </c>
      <c r="C18" t="s">
        <v>222</v>
      </c>
      <c r="D18" t="s">
        <v>223</v>
      </c>
      <c r="E18" t="s">
        <v>224</v>
      </c>
      <c r="F18" t="s">
        <v>225</v>
      </c>
      <c r="G18">
        <v>2020</v>
      </c>
      <c r="H18" t="s">
        <v>226</v>
      </c>
      <c r="I18" t="s">
        <v>7</v>
      </c>
      <c r="J18" t="s">
        <v>227</v>
      </c>
      <c r="K18" t="s">
        <v>9</v>
      </c>
      <c r="L18" t="s">
        <v>205</v>
      </c>
      <c r="M18" t="s">
        <v>206</v>
      </c>
      <c r="N18" t="s">
        <v>12</v>
      </c>
      <c r="O18" t="s">
        <v>13</v>
      </c>
      <c r="P18" t="s">
        <v>14</v>
      </c>
      <c r="Q18" t="s">
        <v>228</v>
      </c>
      <c r="R18" t="s">
        <v>16</v>
      </c>
      <c r="S18" s="2" t="s">
        <v>17</v>
      </c>
      <c r="T18" t="s">
        <v>165</v>
      </c>
    </row>
    <row r="19" spans="1:20" x14ac:dyDescent="0.25">
      <c r="A19" s="1" t="s">
        <v>198</v>
      </c>
      <c r="B19" t="s">
        <v>199</v>
      </c>
      <c r="C19" t="s">
        <v>200</v>
      </c>
      <c r="D19" t="s">
        <v>201</v>
      </c>
      <c r="E19" t="s">
        <v>202</v>
      </c>
      <c r="F19" t="s">
        <v>203</v>
      </c>
      <c r="G19" s="5">
        <v>2018</v>
      </c>
      <c r="H19" t="s">
        <v>204</v>
      </c>
      <c r="I19" t="s">
        <v>7</v>
      </c>
      <c r="J19" t="s">
        <v>107</v>
      </c>
      <c r="K19" t="s">
        <v>9</v>
      </c>
      <c r="L19" t="s">
        <v>205</v>
      </c>
      <c r="M19" t="s">
        <v>206</v>
      </c>
      <c r="N19" t="s">
        <v>12</v>
      </c>
      <c r="O19" t="s">
        <v>13</v>
      </c>
      <c r="P19" t="s">
        <v>14</v>
      </c>
      <c r="R19" t="s">
        <v>196</v>
      </c>
      <c r="S19" t="s">
        <v>196</v>
      </c>
      <c r="T19" t="s">
        <v>135</v>
      </c>
    </row>
    <row r="20" spans="1:20" x14ac:dyDescent="0.25">
      <c r="A20" t="s">
        <v>207</v>
      </c>
      <c r="B20" t="s">
        <v>208</v>
      </c>
      <c r="C20" t="s">
        <v>209</v>
      </c>
      <c r="D20" t="s">
        <v>210</v>
      </c>
      <c r="E20" t="s">
        <v>211</v>
      </c>
      <c r="F20" t="s">
        <v>212</v>
      </c>
      <c r="G20" s="5">
        <v>2018</v>
      </c>
      <c r="H20" t="s">
        <v>213</v>
      </c>
      <c r="I20" t="s">
        <v>7</v>
      </c>
      <c r="J20" t="s">
        <v>214</v>
      </c>
      <c r="K20" t="s">
        <v>9</v>
      </c>
      <c r="L20" t="s">
        <v>215</v>
      </c>
      <c r="M20" t="s">
        <v>85</v>
      </c>
      <c r="N20" t="s">
        <v>12</v>
      </c>
      <c r="O20" t="s">
        <v>98</v>
      </c>
      <c r="P20" t="s">
        <v>14</v>
      </c>
      <c r="Q20" t="s">
        <v>216</v>
      </c>
      <c r="R20" t="s">
        <v>217</v>
      </c>
      <c r="S20" t="s">
        <v>218</v>
      </c>
      <c r="T20" t="s">
        <v>219</v>
      </c>
    </row>
  </sheetData>
  <conditionalFormatting sqref="B1">
    <cfRule type="duplicateValues" dxfId="52" priority="49"/>
  </conditionalFormatting>
  <conditionalFormatting sqref="B2">
    <cfRule type="duplicateValues" dxfId="51" priority="52"/>
    <cfRule type="duplicateValues" dxfId="50" priority="51"/>
    <cfRule type="duplicateValues" dxfId="49" priority="50"/>
    <cfRule type="duplicateValues" dxfId="48" priority="53"/>
  </conditionalFormatting>
  <conditionalFormatting sqref="B3">
    <cfRule type="duplicateValues" dxfId="47" priority="48"/>
    <cfRule type="duplicateValues" dxfId="46" priority="47"/>
    <cfRule type="duplicateValues" dxfId="45" priority="46"/>
    <cfRule type="duplicateValues" dxfId="44" priority="45"/>
  </conditionalFormatting>
  <conditionalFormatting sqref="B4:B7">
    <cfRule type="duplicateValues" dxfId="43" priority="43"/>
    <cfRule type="duplicateValues" dxfId="42" priority="44"/>
    <cfRule type="duplicateValues" dxfId="41" priority="42"/>
    <cfRule type="duplicateValues" dxfId="40" priority="41"/>
  </conditionalFormatting>
  <conditionalFormatting sqref="B9">
    <cfRule type="duplicateValues" dxfId="39" priority="40"/>
    <cfRule type="duplicateValues" dxfId="38" priority="39"/>
    <cfRule type="duplicateValues" dxfId="37" priority="38"/>
  </conditionalFormatting>
  <conditionalFormatting sqref="B10">
    <cfRule type="duplicateValues" dxfId="36" priority="37"/>
    <cfRule type="duplicateValues" dxfId="35" priority="36"/>
    <cfRule type="duplicateValues" dxfId="34" priority="35"/>
  </conditionalFormatting>
  <conditionalFormatting sqref="B11">
    <cfRule type="duplicateValues" dxfId="33" priority="34"/>
    <cfRule type="duplicateValues" dxfId="32" priority="33"/>
    <cfRule type="duplicateValues" dxfId="31" priority="32"/>
  </conditionalFormatting>
  <conditionalFormatting sqref="B12">
    <cfRule type="duplicateValues" dxfId="30" priority="29"/>
    <cfRule type="duplicateValues" dxfId="29" priority="30"/>
    <cfRule type="duplicateValues" dxfId="28" priority="31"/>
  </conditionalFormatting>
  <conditionalFormatting sqref="B13">
    <cfRule type="duplicateValues" dxfId="27" priority="28"/>
    <cfRule type="duplicateValues" dxfId="26" priority="27"/>
    <cfRule type="duplicateValues" dxfId="25" priority="26"/>
  </conditionalFormatting>
  <conditionalFormatting sqref="B14">
    <cfRule type="duplicateValues" dxfId="24" priority="25"/>
    <cfRule type="duplicateValues" dxfId="23" priority="24"/>
    <cfRule type="duplicateValues" dxfId="22" priority="23"/>
  </conditionalFormatting>
  <conditionalFormatting sqref="B15">
    <cfRule type="duplicateValues" dxfId="21" priority="22"/>
    <cfRule type="duplicateValues" dxfId="20" priority="21"/>
    <cfRule type="duplicateValues" dxfId="19" priority="20"/>
  </conditionalFormatting>
  <conditionalFormatting sqref="B16">
    <cfRule type="duplicateValues" dxfId="18" priority="19"/>
    <cfRule type="duplicateValues" dxfId="17" priority="18"/>
    <cfRule type="duplicateValues" dxfId="16" priority="17"/>
  </conditionalFormatting>
  <conditionalFormatting sqref="B17">
    <cfRule type="duplicateValues" dxfId="15" priority="16"/>
    <cfRule type="duplicateValues" dxfId="14" priority="15"/>
    <cfRule type="duplicateValues" dxfId="13" priority="14"/>
  </conditionalFormatting>
  <conditionalFormatting sqref="B19">
    <cfRule type="duplicateValues" dxfId="9" priority="10"/>
    <cfRule type="duplicateValues" dxfId="8" priority="9"/>
    <cfRule type="duplicateValues" dxfId="7" priority="8"/>
  </conditionalFormatting>
  <conditionalFormatting sqref="B20">
    <cfRule type="duplicateValues" dxfId="6" priority="7"/>
  </conditionalFormatting>
  <conditionalFormatting sqref="B18">
    <cfRule type="duplicateValues" dxfId="5" priority="5"/>
    <cfRule type="duplicateValues" dxfId="4" priority="6"/>
  </conditionalFormatting>
  <conditionalFormatting sqref="B18">
    <cfRule type="duplicateValues" dxfId="3" priority="4"/>
  </conditionalFormatting>
  <conditionalFormatting sqref="B8">
    <cfRule type="duplicateValues" dxfId="2" priority="2"/>
    <cfRule type="duplicateValues" dxfId="1" priority="3"/>
  </conditionalFormatting>
  <conditionalFormatting sqref="B8">
    <cfRule type="duplicateValues" dxfId="0" priority="1"/>
  </conditionalFormatting>
  <hyperlinks>
    <hyperlink ref="A2" r:id="rId1" xr:uid="{AC047360-AC16-44AF-9EB6-A83DEB1E93AF}"/>
    <hyperlink ref="A3" r:id="rId2" xr:uid="{2D618350-C067-4D83-B7B8-CF2AE19666A6}"/>
    <hyperlink ref="A4" r:id="rId3" xr:uid="{FB578C32-5B92-4537-815F-58F1FEED2D3C}"/>
    <hyperlink ref="A5" r:id="rId4" xr:uid="{A5F149AE-96E7-496F-B680-E829D178E629}"/>
    <hyperlink ref="A6" r:id="rId5" xr:uid="{C9856297-BB74-465A-BC1D-592904B505FD}"/>
    <hyperlink ref="A7" r:id="rId6" xr:uid="{974AA84D-32C9-46BC-9960-87C4A91DC907}"/>
    <hyperlink ref="A9" r:id="rId7" xr:uid="{5AD10AB1-1EDF-454E-920C-553275500898}"/>
    <hyperlink ref="A10" r:id="rId8" xr:uid="{1019F57D-5B96-4843-8C9A-25F316F80B39}"/>
    <hyperlink ref="A11" r:id="rId9" xr:uid="{6FD1838A-B105-4E69-92E0-CCDC5B55B4CA}"/>
    <hyperlink ref="A12" r:id="rId10" xr:uid="{F1110438-39DA-4C04-BD13-7D02C96BC908}"/>
    <hyperlink ref="A13" r:id="rId11" xr:uid="{FFD29503-A06E-47CD-9E27-1E553B8181ED}"/>
    <hyperlink ref="A14" r:id="rId12" xr:uid="{E34FF1DC-DFC7-4FBF-93E0-DA12D83BD19E}"/>
    <hyperlink ref="A15" r:id="rId13" xr:uid="{77DCA8A3-4E9E-4941-B42D-7A4464697E71}"/>
    <hyperlink ref="A16" r:id="rId14" xr:uid="{D8D9FB7E-D385-4BD5-BDBA-8666E654BD96}"/>
    <hyperlink ref="A17" r:id="rId15" xr:uid="{4F3C7A0B-BB25-4B57-A745-91BE92BFA541}"/>
    <hyperlink ref="A19" r:id="rId16" xr:uid="{F7D140C9-3EAF-4721-89AA-65D4BA66D738}"/>
    <hyperlink ref="A20" r:id="rId17" xr:uid="{1C859357-E134-47B7-B0BD-76ECCCF499D4}"/>
    <hyperlink ref="A18" r:id="rId18" xr:uid="{50EDD9C3-6ED8-43C8-959F-9EA6F9310378}"/>
    <hyperlink ref="A8" r:id="rId19" xr:uid="{033126AA-ABA5-49AA-9AE4-1B5DB4B48CB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 Das</dc:creator>
  <cp:lastModifiedBy>Suman Das</cp:lastModifiedBy>
  <dcterms:created xsi:type="dcterms:W3CDTF">2024-07-26T06:12:02Z</dcterms:created>
  <dcterms:modified xsi:type="dcterms:W3CDTF">2024-07-26T09:15:47Z</dcterms:modified>
</cp:coreProperties>
</file>