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HP\Desktop\Manual Analysis Data\"/>
    </mc:Choice>
  </mc:AlternateContent>
  <xr:revisionPtr revIDLastSave="0" documentId="8_{2314C5A5-B1F9-4A71-B906-280A74BD4D1E}" xr6:coauthVersionLast="47" xr6:coauthVersionMax="47" xr10:uidLastSave="{00000000-0000-0000-0000-000000000000}"/>
  <bookViews>
    <workbookView xWindow="-120" yWindow="-120" windowWidth="29040" windowHeight="15720" xr2:uid="{EE5D0AE8-FF3A-4CAF-8E45-AA4053CACB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<sst xmlns="http://schemas.openxmlformats.org/spreadsheetml/2006/main" count="95" uniqueCount="81">
  <si>
    <t>http://hdl.handle.net/10603/4404</t>
  </si>
  <si>
    <t>Agricultural landuse in Nashik district</t>
  </si>
  <si>
    <t>Agriculture continues to sustain millions of people in India.
This is despite the rapid industrialization which is acquiring
significant properties in many regions of the country. The twin
process of industrialization and urbanization is transforming the
traditional economic relations between the rural and the urban
cements of population. Agriculture is perhaps the most complex
phenomenon. This is because of the large number of geo-
hydrological, environmental, biological and socio-economic
variables influencing the agricultural production. As a result,
diversities abound, not only in the cropping system but also in the
farming system as well.
Agriculture is one of the oldest economic activities of man.
Generally it is understood to mean both, cultivation of food and
fiber crops and the rising of livestock’s. It has remained an
important source of livelihood even today over the years in spite
of growing industrialization and urbanization in the world and
nearly fifty percent working population is still engaged in
agriculture (Gigg, 1974). In the developing countries, agriculture
sector has been a principal source of employment and largest
source of income. However, it provides raw material to industry
and much of export items (Davis, 1982). Agriculture in India is a
major source of economy. It contributes fifty percent to national
income and gives direct employment to about 68 percent of total
population and nearly 90 percent population to rural area (India,
1983) and provides nearly 35 percent of country’s export, besides
supplying of wage goods required the non-agricultural section in
industry. Hence it is not surprising that agriculture in India has
2
been receiving much attention in the sectoral allocation of inputs
in the Five Year Plans in India and therefore top priority has been
assigned to develop agriculture sector in our country.
The intensive efforts in India have been made during the
Five Year Plans to make agriculture self-reliant through increase
in area under plough, yield per hectare and total production by
providing schemes, subsidy and many concessions to improve the
food production and stress was, primarily, given on improved
tillage, adoption of better cultivation and methods, use of
fertilizers and improved seeds and a more plentiful and assured
supply of water. Despite several attempts through Five Year Plans
in India, the processes of agricultural growth has not yet been
properly channelized due to lack of proper understanding of basic
characteristics , its scientific evaluation and landuse.
Demographic characteristics change as the time passes and
this gives rise to changes in agricultural pattern. Agricultural
phenomena is analyzed and synthesized for a particular area.
Even in a smallest area marked degree of variations in agricultural
phenomena. This is because of the interrelated factors and the
complexity of the entire system. These can be classified as
independent factors. These vary from location to location in a
region. The regional approach is widely used in Europe. It is more
suitable to India because major economic problems and policies
have been concerned with the development of area and
improvement of agriculture. It is also adopted in Australia where
it is used in regional planning of the country.
1.1: PREVIOUS STUDIES
The study of land and agriculture from geographical point
of view gained importance only after fifties in the context of
3
regional planning. Though more than 150 years ago Von
Thunon’s famous theory of location was concerned with
agriculture, the era is new concept in agricultural geography
started only with the works of Johnson (1925) and Baker (1926),
later on, Hartshorne and Dicken (1935), Whittlesey (1936). The
interest shown in landuse and agriculture by Weaver (1944), Peter
Scot (1957), Johnson (1958), Stamp (1962), Kostrowick (1957),
Lee (1963) and Powel (1969), further opened new vistas of
agriculture geography. In India, agriculture geography started
rather late. Dr. B.N. Mukharjee (1942) form Agricultural region
of Utter Pradesh was the first to attempt in this direction within
forty years. After this, many studies in this field were completed
and notable contribution was made by Dayal (1950), Shafi (1960),
Bhatia (1965), Ayyar (1961), J.Singh (1967), Saxena (1968) and
Joshi (1972).
In the field of land utilization and agricultural problems a
few attempts have been made in Maharashtra by Kumbhar (1978),
Shinde (1989), More (1980), Powar (1984), Sargarh (1986),
Karmarkar (1981) and Datye (1984). These studies have
evaluated landuse patterns and agricultural problems of Western
Maharashtra.
Regional analysis were first attempted by economist in the
1950’s and 1960’s to review the past experience and future
prospects of regional development with an accent of regional
planning (Mukhopadhyay 1976).The regional study of
agricultural geography (Singh and Dhillon, 1984) and an
impressive corpus has piled up on the space-time perspective of
the changes in agricultural landuse and crop productivity during
the last three or four decades. Among the notable exceptions are
4
the few studies by Singh (1974-75, 1974, 1976) the volume edited
by Mohammad (1984), and Mohammad (1981), and the
monograph by Shafi (1984), all of which provide a good insight
into the regional profile of agriculture, though the emphasis in all
is still on regional identification and description rather than on the
process of spatial dynamics.
1.2: STUDY AREA
Nashik district is situated partly in the Tapi Basin and
partly in the upper Godavari Basin. It lies between 19035’ 18”
North latitude to 200 53’ 07” North latitude and 730 16’ 07” East
longitudes to 740 56’ 22” East longitudes. It is surrounded by
Dhule district in the North, Jalgaon and Aurangabad district in the
East, Ahemadnagar district in the South, Thane district in the
South-West and Gujarat state in the North-West (map 1.1).
Nashik district has an area of 15530 square km and a
population is 4987923 (2001 Census). It ranks third in terms of
area and fourth in terms of population amongst the district of the
state. The main stream of hills in the Sahyadri which is runs
north-south in the western proportion of the district. From the
main Sahyadrian range, three prominent spurs Stretch out of the
east. In the extreme north is the Selbari range which
approximately forms the boundary between Nashik and Dhule
district. Next in the Satmala and Ajanta range which runs right
across the district. It acts as a watershed between the Girna and
its tributaries which drain towards the Tapi to the north and the
Godavari and its tributaries to the south. Some of the ranges are
flat topped and regular in height and slope, while others are
conical and irregular.
5
The district is broadly divided into three major
geographical regions: I) Downghat Konkan Tract, II) The Girna
Basin and III) The Godavari basin. The district is drained by two
main rivers, viz. Girna and the Godavari and their tributaries.
The climate of the district is generally dry except during the
South-West monsoon season. The average annual rainfall for the
district as a whole is 1035.5 mm. Within the district there are
considerable variations in rainfall. The rainfall in generally
decrease as one proceeds from West to East. Temperature begins
to increase rapidly from the latter half of February. May is the
hottest month with the mean daily maximum temperature at
40.6°C at Malegaon and 37.4°C at Nashik. December is the
coldest month with the mean daily minimum temperature at
11.3°C at Malegaon and 10.2°C at Nashik.
The soil of the district is essentially derived from the
Deccan Trap which is the predominant rock formation of the
district. The soil formation is mainly affected by the climatic
condition and topography of the district. The soil in the Godavari,
Kadava, upper reaches of the Girna and the Mosam Valley is quite
deep and fertile. The relief in the rest of the district is undulating
and susceptible to erosion. Light shallow soil is found on hill
slopes and very coarse soils at higher elevation.
1.3: CHOICE OF STUDY AREA AND TOPIC
Nashik district is my homeland. I am interested to do some
work for my region. I think this is good opportunity for me to
investigate some new for the community where I born and where
I am on the way of progress.</t>
  </si>
  <si>
    <t>Nashik; Agriculture; Labour</t>
  </si>
  <si>
    <t>Vyalij, Pralhad Yashwant</t>
  </si>
  <si>
    <t>Kadam, N M</t>
  </si>
  <si>
    <t>In recent years, efforts have been made to analyze and find out the nature of soil and their characteristics for suitable and proper growth of crops and their productions. Such a study  heavily dependent on scientific and comprehensive study of landuse at macro and micro levels. The present study is therefore significant in this respect. This study concentrates at the tahsil level. The present investigation has been carried out to assess,
analyze, describe and interpret the pattern of agricultural land use of the Nashik district with a view to investigate the influence of certain physical and socio-economic variables on landuse pattern and to provide an indepth study for adjudging scientific, proper
and efficient landuse to meet the demand of food from the
increasing population in the district and to demarcate agricultural
regions for planning.
The soil of the district is essentially derived from the
Deccan Trap which is the predominant rock formation of the
district. The soil formation is mainly affected by the climatic
condition and topography of the district. The soil in the Godavari,
Kadava, upper reaches of the Girna and the Mosam Valley is quite
deep and fertile. The relief in the rest of the district is undulating
and susceptible to erosion. Light shallow soil is found on hill
slopes and very coarse soils at higher elevation.
The observations, analysis and findings discussed in the
preceding chapters are presented below;
226
Nashik district is predominantly agricultural in its
occupational structure with 59.00 percent working force to total
workers engaged in agriculture. The types of soil play a vital role
in agricultural landuse pattern in the district. Even variations in
rainfall amount affect agricultural landuse in the area under study.
The socio-economic variables have influenced the spatial
distribution of agricultural landuse patterns in Nashik district. The
spatial distribution of population reveals the significant variations
within the district. The major concentration of population is
associated with deep black soil zones in Godavari and Girna basin
of the district. The density variations in the district range from
159 persons per square Kms to 1631 persons per square
kilometer. The lower reaches of river Godavari and river Girna in
the district have dense population due to fertile soils. With
growing population in the district, the pressure on land has been
increasing and therefore per capita land has significantly
decreased from 1951 to 2001. It had 1.086 hectare per capita land
in 1951 and it decreased 0.311 hectare per capita land in 2001.
The relative importance of agricultural activity has been pointed
out by working force (59.00 percent to total workers) in the
district, comprising 35.1 and 64.9 percent agricultural labours.
The size of land holding has been adversely affected by
continuous disintegration of land holdings due to division and
sub-division of family. The average size of land holding is 2.52
hectares.
The total irrigated area is 17.7 percent to net sown area in the
district. Well and canal irrigation is the source of water supply to
crops significantly in the ricer basins. The highest area under
irrigation is recorded at Nashik (72.01 percent to net sown area)
227
followed by Niphad (47.59 percent) while lowest area under
irrigation is recorded at Surgana (0.46 percent to net sown area)
followed by Peth (1.47 percent to net sown area).
The accessibility by means of transport, within the district is
easy, a dense road network, covering railway, National highway,
State high way, major district road, other district road and
kachcha roads occur in the area. The western part of the district
comparatively sparse road network due to hilly area.
Thirteen regular markets, 24 sub-markets and 158 weekly
market centers serve to agglomerates and distribute the
agricultural products and people within and outside the district.
Land utilization study unfolds different uses in the district.
The net sown area manifests spatial variations within the district,
with concentration in the river basins in fertile tract having high
yield per hectare. Western parts in areal extents on coarse shallow
soils have low concentration of net sown area.
This decrease may be attributed to increasing population,
development of transportation routes and residential purpose. The
highest area under follow land has increased to 8.44 percent to
total geographical are followed by cultivable waste 6.74 percent
to total geographical area in the district.
The cultivation of crops in Nashik district is confined to
kharif and rabi seasons. It is noticed that kharif season is
important in raising varieties of crops, with larger in areal extent
in the district. It is observed that more than 70 percent to net sown
area is under kharif crops.
Tahsilwise variation of intensity of irrigation for the region
as a whole comes to +6.34. All tahsils records positive variation
in intensity of irrigation except Malegaon. Nashik tahsil of the
228
study region records highest (+61.56) positive variation in
intensity of irrigation. However the highest positive variation is
obvious in Chandwad (17.02) and (Dindori (11.48) tahsil.
Malegaon tahsil records lowest negative variation (-0.65) during
the study period (table 5.5).
The study of levels of agricultural development is based on
the method of cluster analysis. For this study six parameters like
percentage of net sown area to total geographical area, land under
irrigation as percentage of net sown area, number of tractors per
100 hectare of net sown area, number of livestock per 100 hectare
of net sown area, loan advanced in Rs. per 100 hectare of net
sown area and over-dues in Rs. per 100 hectare of net sown area
have been chosen.
Applying this parameters and find out five development
regions in the district. In 1980-81 there was no any tahsils under
the most developed and more developed category of the district,
while Nashik and Niphad observed as a developing tahsils and
Dindori, Satana, Malegaon, Chandwad, Yeola, Sinner and
Igatpuri found in backward class, while Peth, Surgana, Kalwan
and Nandgaon observed as a most backward tahsils. In 2000-01,
Nashik, Niphad and Malegaon ranks as most developed tahsils,
Chandwad, Yeola and Igatpuri as a most developed tahsils,
Dindori, Satana and Sinner as a Developing tahsils, Kalwan and
Nandgaon records as a Backward tahsils, while Peth and Surgana
records as a most backward tahsils.
The hierarchical cluster of the tahsils for the year 2000-01
further analyzed and grouped into the following broad categories;
229
i) Backward Tahsils: Peth and Surgana come under this
category. Agriculture is not possible in these tahsils because of
maximum area is covered by hills , mountain spurs, forest and
heavy rainfall but these tahsils are important for water resources.
ii) Potential Tahsils: Dindori, Kalwan, Satana, Nandgaon and
Sinner tahsils are the potential tahsils. Due to the spatial variation
of location the potential tahsils and various socio-economic and
physical factors, these tahsils having nearby 50 percent of net
sown area and 10 to 20 percent of area under irrigation to net
sown area. Hence the rabbi agriculture is very limited. Further the
soil is thin and slopping and it is easy to erosion, as well as the
transportation and market facilities also limited. However if there
is careful planning and management of water resources these
tahsils can be put to better use agriculturally and socio-economic
development is possible in these tahsils.
iii) Developed Tahsils:
Nashik, Niphad, Malegaon, Chandwad, and Yeola tahsils
are identified as developed tahsils. All these tahsils have a high
percentage of net sown area under irrigation. They are located in
river basins and flood plains and have better soil. There is an allround
development in agriculture in terms of poultry, dairy
farming, truck-tractor farming, agro-based industries and
mechanization with the advent of sugar factories, MIDC, agrobased
industries. Leveled land, fertile soil, high percentage of
irrigation, well developed transportation facilities, development of
agricultural markets, awareness of modern agriculture, use of
hybrid seeds, fertilizers, pesticides and insecticides in these tahsils
230
is maximum. All these factors make the developed tahsils
agriculturally more developed part of the district.
The ranking of crops denotes the relative strength of
individual crops. Bajra ranks as the first ranking crop in 9 tahsils
(60 % to total tahsils) and consequently occupies an outstandingly
predominant position in 345043 hectares. Vegetable stands
second in rank in three tahsils (20 % to total tahsils) and pulses
stand third in rank in four tahsils. Other crops namely nachani,
rice, fodder, maize, oilseed, wheat, fruits, Jawar and sugarcane
have low percentage than that of Bajra, vegetable and pulses.
Twelve crop combinations have been identified in 1960-61
while ten crop combinations have been identified in 2000-01 for
Nashik district (map 6.9A/B). Among ten crop combinations eight
crop combinations are relatively dominant in areal extent in six
tahsils. Further it is noticed that four and nine crop combinations
have wide distributed. Four crop combinations obtained at Peth,
Surgana and Igatpuri with Nachani, pulses, fodder, rice and
oilseeds in this combination, while nine crop combinations
obtained at Satana, Sinner and Deola tahsil with Bajra, maize,
pulses, fruits, sugarcane, wheat, vegetable, oilseeds, Jawar, fodder
and rice are common constituent crops in these combinations.
Three crop combinations obtained at Trimbak with Nachani, rice
and fodder in this combination. Seven crop combinations obtained
at Nashik with vegetable, Nachani, fodder, wheat, fruits, pulses
and oilseeds in this combination. And ten crop combinations
obtained at Malegaon with Bajra, oilseeds, vegetable, pulses,
fruits, maize, Jawar, cotton, wheat and fodder are common
constituent crops in these combinations.
231
The existing diversifications of crops serve to unfold the
competition among them. The resultant crop diversifications
registered moderate increase in magnitude, covering eight tahsils
on 371934 hectares, followed by low crop diversification in six
tahsils on 371934 hectares, while very low crop diversification in
one tahsil on 27025 hectares. It has been noticed that all tahsils in
the district where vegetable, fruits and fodder entering into the
moderate, low and very low crop diversification during the study
period. Bajra, vegetable, fodder, fruits, maize, pulses, wheat, rice,
sugarcane, oilseeds and nachani in Nandgaon, Nashik, Kalwan,
Niphad and Dindori and rice, fodder, pulses, nachani and oilseeds
in Peth, Surgana, Igatpuri tahsils comprise in moderate crop
diversification class. Low crop diversification is noticed at Sinner,
Satana, Malegaon, Yeola, Deola, and Chandwad tahsils whereas
very low crop diversification is noticed at Trimbak tahsil.
The correlation coefficient establishes relationship between
chosen variables. The strong positive correlation was found
between percentage of irrigation and fruits (0.88), rice and fodder
(0.84), bajra and Nachani (0.82), Nachani and maize (0.78),
irrigation and Sugarcane (0.74), population density and fruits
(0.70), irrigation and vegetable (0.68), fruits and sugarcane (
0.66), rice and oilseeds (0.65), nachani and pulses (0.64),
population density and irrigation (0.59), population density and
vegetable (0.59), population density and wheat (0.54) and
vegetable and fruits (0.520). This fact explains that areal extents
of above crops are increasing with increasing area under net sown
area and therefore the variables show positive correlation.
Negative correlation established between bajra and fodder
(0.89), nachani and wheat (0.88), bajra and wheat (0.83), net
232
sown area and agricultural density (0.75), population density and
nachani (0.69), nachani and vegetable (0.68), maize and jawar
(0.68), bajra and rice (0.62), rice and vegetable (0.57), agricultural
density and bajra (0.56),population density and bajra (0.53), bajra
and oilseeds (0.53) and irrigation and rice (0.52). These variables
are not experiencing a proportional increase in area in the district
and therefore show negative correlation.
The multiple regressions demonstrate the degree of
correspondence between variables in correlation coefficient. The
net sown area in multiple regression points for limitations
imposed by population density and agricultural density variables
indicating multiple value of 0.9122. Population density shows
multiple correlation value of 0.9193 for limitations imposed by
net sown area and irrigation. Irrigation shows high multiple
correlation value of 0.9674.
Agricultural density and bajra in multiple regressions
Points for limitations imposed by net sown area and population
density variables indicating multiple values of 0.8931 and 0.9790.
Vegetable reveals high degree of association with population
density and irrigated area of value of 0.8734.
Planning Regions of Nashik District
On the basis of the preceding study, an attempt has been
made to suggest planning regions of the areas under study as
below;
Overall study of an agricultural landuse in Nashik district,
the physical limitations, cultural characteristics of the people ,
appraisal of the natural resources, principle characteristics of the
demographic patterns, transportation network and overall
orientation of the region towards Mumbai and Thane industrial
233
areas have been considered in delimiting planning regions.
Secondly as the researcher was born and brought up to Nashik
and Malegaon, his experience over long period of time, the
experience gained during the course of field trips in the study
region have provided insight as regards the characteristics and the
prime needs of the region. On the basis of these factors an attempt
has been made to suggest the planning regions as below;
The planning regions
1. Relatively more developed regions:
Nashik
2. Moderately developed regions:
Niphad, Chandwad and Malegaon
3. Less developed regions:
Dindori, Kalwan, Satana and Deola
4. Backward regions:
Nandgaon, Yeola and Sinner
5. More backward region:
Peth, Surgana, Trimbak and Igatpuri
The peculiarities and possibilities of each of these regions have
been summarized below;
1. RELATIVE MORE DEVELOPED REGIONS:
Nashik tahsil is in this region is mostly oriented towards
Nashik city with all sorts of facilities and services due to the
progress of education, industries and commerce in the city. There
is in-migration from the surrounding areas to the Nashik city. A
sizable number of workers and students commute from
surrounding villages to city. Growth of dairy industry around the
city is yet another feature that indicates new trends in its
234
235
economy. The region has the facility of several goods, roads and
the railway line that have been helpful in the development of
agriculture, industries and transportation services. Though this
model region is characterized by frequent famines the
constructions of percolation tanks have been beneficial in the
development of agriculture.
2. MODERATLY DEVELOPED REGIONS:
This region consists of mainly Niphad, Chandwad and
Malegaon. The region has the facility of extensive canal and well
irrigation as it occurs in the Godavari and Girna river valleys. As
well as national Highway pass goes through this region. The
application of modern agriculture techniques has resulted in to
development in the cultivation of vegetable, fruits and fodder as
the principle crops of the region today. The economic prosperity
of this region has enjoyed during the past three decades and has
leaded to increase urbanization and agro based industries. These
several agro-based industries and small processing and repairing
units have generated jobs for the people.
3. LESS DEVELOPED REGIONS:
This region covers most of Dindori, Kalwan, Satana and
Deola and small portion of adjoining tahsils. This region has
facilities of canal and well irrigation as it is trained by Girna,
Punad, Mosam and Aaram rivers. Agricultural development
commenced in this region following that Niphad and Malegaon.
Development of fruits like Grapes and Pomegranate as well as
vegetables cultivation are constantly underway in all the four
tahsils. The marginal hilly tract in this tahsils with slopping soils
cover could also be developed by cultivating fruits and such other
plants. Thus this region has tremendous agricultural possibilities;
236
industrial development based on farm production and there fore
rate of urbanization would increase in this region in future.
4. BACKWARD REGIONS:
It consists of Nandgaon, Yeola and Sinner and small
portion of adjoining tahsils. It is characterized by coarse shallow
soil and dryer climate. These tahsils are logging behind due to
lack of development of irrigation potential from Godavari and
Girna rivers. Cultivation of agave and such other drought
registrant useful varieties is the only answer to it.
5. MOST BACKWARD REGIONS:
This region consists of Peth, Surgana, Trimbak and Igatpuri
tahsils. This region is characterized by hilly terrain of western
ghat and heavy rainfalls and thick forest. Minimum agriculture
development is possible along the slopping sides of the hills.
Generally this region is well known for terraced farming. Peth,
Surgana and Trimbak tahsils are away from highways and
railways therefore; the prospects of development are very poor. It
has few good roads but even then the resources of natural scenery
could be developed for tourism. Forest based industries and
terraced agriculture could be developed for improving the lot of
these tribal people.
CONCLUSION
Population of Nashik district has been increased from
1960-61 to 2000-01. In 1960-61 the population of Nashik district
was 1855246 while it increased and attained 4987923 persons in
2001(table 2.10). The average regional increase in population
growth has been recorded 68.8 percent from 1960-1961 to 2000-
2001. The district has good percentages of areas under net sown
during the study period. It is above 50 percent of the total
237
geographical area (table 3.1). Out of the total net sown area of the
district 8.4 percent area under net irrigation during 1981.
Whereas, during 2001, 16.33 percent area under irrigation to the
net sown area (table 5.3). About 7.93 percent of land has been
increased under net irrigation during a span of twenty years.
Population increased up to 68.8 percent but net irrigated area
increased only 7.93 percent to the net sown area. It clearly shows
that the ratio of increasing population and net irrigating land is not
balanced.
South-western monsoon heavily fall on the Western part of
the district. It can be possible to arrest water by constructing dams
and prevent the waste water problem. That water can be diverted
with the help of lift and utilize for this region, is one of the ways
to solve the water problem in this region. Hydrologists also opine
this. Problem of population explosion and variability of rainfall
create problematic situation that is why not enough to think but
must be act positively. To create and develop the enrich society
and such water scare drought region only one option is available
i.e. to save the waste water resource. There is no water
availability in east flowing rivers. Dams cannot fill up completely
that is why only solution is that turn the water of west-flowing
river and this only the scientific solution on this problem.
SUGGESSION:
1. Percentage of net sown area goes on decrease. The lands
required for urbanization including alignment of roads, should
be obtained from the poor quality lands as far as possible.
238
2. Percentage of forest land is constant between the study periods,
but the density of trees goes on decrease. For this, the plans of
forestation should be followed.
3. People causing the eradication of eco-system and deforestation
should be declared as criminals and they should be punished for
causing scarcity of water and the reformation should be
introduced in the irrigation act of 1976.
4. Percentage of irrigated land increase gradually, while
percentage of population increase rapidly. The explosion of
population should be considered as the main cause of disparity
and disorientation between available resources and ever
increasing needs and accordingly severe legal steps should be
taken in order to control over population.
5. Percentage area under oilseeds, Jawar, pulses, wheat and
nachani goes on decrease, while percentage area of vegetable,
fodder, fruits, sugarcane and rice goes on increase. The
awareness programme should be started for the nutritional
balance.
6. According to the levels of agriculture development;
a) Peth and Surgana tahsils comes under backward category.
These tahsils having hilly area, forest covered land, heavy
rainfall, and the tribal population is more in these tahsils,
therefore there is no chance in the agricultural process and
development. Agriculture is not possible in these tahsils, but
these tahsils are important for water resources and natural
scenery. There should be an opportunity for the development of
tourism activity.
b) Dindori, Kalwan, Satana, Nandgaon and Sinner these five
tahsils are the potential tahsils. However if there is careful
239
planning and management of water resources these tahsils can
be put to better use agriculturally and socio-economic
development is possible in these tahsils.
c) Nashik, Niphad, Malegaon, Chandwad, Igatpuri and Yeola
tahsils are identified as developed tahsils. All these tahsils
have a high percentage of net sown area under irrigation. There
is an all-round development in agriculture in terms of poultry,
dairy farming, truck-tractor farming, agro-based industries and
mechanization with the advent of sugar factories, MIDC, agrobased
industries. Leveled land, fertile soil, high percentage of
irrigation, well developed transportation facilities, development
of agricultural markets, awareness of modern agriculture, use of
hybrid seeds, fertilizers, pesticides and insecticides in these
tahsils is maximum. All these factors make the developed
tahsils agriculturally more developed part of the district.
7. Jawar, oilseeds, wheat and pulses goes out in the competition
for diversification, while vegetation, fodder, sugarcane, fruits
enters in the competition for diversification. The awareness
programme should be started for the nutritional balance and
motivate the farmers to increase more land under oilseeds,
wheat and pulses.
GENERAL SUGGESSION:
1. The available water resource should not be wasted and use
properly.
2. The excessive use of water should be controlled by taking
severe legal actions. The proportion of use of water should be
based on where it is taken from and how, why and what is
availability.
240
3. The under ground water level which has gone down should be
maintained by taking ambitious projects like to store water for
absorption. The development of catchment area should be
started in large measure. The awareness raising programme
should be started to maintain the use of underground water.
4. Various innovative techniques should be adopted to stop or
decrease the evaporation of reservoir and irrigated zone.
5. The old method of irrigation i.e. block system should be
regularized.
6. The planning of water should be based on river basins. Farmers
should be taught to use the water carefully; they taught to be
introduced to new methods of irrigation such as drip irrigation,
sprinkle irrigation. The crop types should be based on
availability of water.
7. The farmers should be inspired to use Poly-house techniques
which would help to save water.</t>
  </si>
  <si>
    <t>English</t>
  </si>
  <si>
    <t>Department of Geography</t>
  </si>
  <si>
    <t>Geography</t>
  </si>
  <si>
    <t>Tilak Maharashtra Vidyapeeth</t>
  </si>
  <si>
    <t>Pune</t>
  </si>
  <si>
    <t>Ph.D.</t>
  </si>
  <si>
    <t>Deemed University</t>
  </si>
  <si>
    <t>Western Zone</t>
  </si>
  <si>
    <t>Nasik District</t>
  </si>
  <si>
    <t>Maharashtra</t>
  </si>
  <si>
    <t>District</t>
  </si>
  <si>
    <t>Agriculture and Cooperation</t>
  </si>
  <si>
    <t>Handle</t>
  </si>
  <si>
    <t>Title</t>
  </si>
  <si>
    <t>Abstract</t>
  </si>
  <si>
    <t>Subject Keyword</t>
  </si>
  <si>
    <t>Researcher</t>
  </si>
  <si>
    <t>Guide</t>
  </si>
  <si>
    <t>Year</t>
  </si>
  <si>
    <t>Recommendation</t>
  </si>
  <si>
    <t>Languages</t>
  </si>
  <si>
    <t>Department</t>
  </si>
  <si>
    <t>Subject</t>
  </si>
  <si>
    <t>University</t>
  </si>
  <si>
    <t>Place</t>
  </si>
  <si>
    <t>Type</t>
  </si>
  <si>
    <t>Category</t>
  </si>
  <si>
    <t>Cultural zones</t>
  </si>
  <si>
    <t>State</t>
  </si>
  <si>
    <t>Level</t>
  </si>
  <si>
    <t>Sectors</t>
  </si>
  <si>
    <t>http://hdl.handle.net/10603/249348</t>
  </si>
  <si>
    <t>Role of Mahila Nagari Sahakari banks in economic empowerment of women A comparative study of Mahila Nagari Sahakari banks working in Nanded and Pune city for the period 2004 05 to 2008 09</t>
  </si>
  <si>
    <t xml:space="preserve">The economic growth is the result of the economic activity taking place
in the national economy. The economic activities are closely related to
availability and utilization of funds. The developing economy like ours needs
the special attention by all the sectors. In economy, i.e., Rich or Poor, Rural
or Urban, Men or Women. The activities to create the funds from the
economic functions by women is restricted to many reasons In the society. It
may be because of gender inequality, less educated entrepreneurs from
women sector, custom and traditional barriers and such other reasons. In
order to promote the women In development of economy it was the need of
the hour to establish the financial institutions for women in the form of Banks.
These banks will lead to promote the financial assistance to deserving women
to create their own employment opportunities. Accordingly in the economic
environment we notice the establishment of the co-operative banks for
women.
Noted Nobel Prize winner Mohd. Yunus has quoted that: "If you are
poor, you are disadvantaged and if you are Poor and women you are doubly
disadvantaged." In light of this statement if we really want to eradicate
poverty from the economy we must generate the opportunities for all and
especially to those who are the most deprived off classes in the society. And
the worst deprived off class in the society is women, no matter to which class she belongs,1 to which region and religion she belongs. Bank is An
organization, usually a corporation, chartered by a state or federal
government, which does most or all of the following: receives demand
deposits and time deposits, honours instruments drawn on them, and pays
interest on them; discounts notes, makes loans, and invests in securities;
collects checks, drafts, and notes; certifies depositor's checks; and issues
drafts and cashier's checks.Hence what is required in Indian economy is the
generation of special banks for the women. This will make the empowerment
of women and day will come when they will share the fruits of the
development with all other sectors and sections of the society. Cooperation means working together. The principle of cooperation is as
old as Human Society. It is truly the basis of domestic and social life.
Cooperative effort is ultimately the group instinct in man, which enables him
to live together and help each other in times of stress and strain.
Unconsciously, the principle has always penetrated the life of human race.
The history of modem civilization is in fact, the history of cooperation, for
without it social and economic progress would have been impossible.
In the primitive societies the germs of cooperation could be observed
in religious institutions and traditional customs. The working of these customs
and institutions throw light on the instinct and tradition of mutual assistance,
joint possession and joint management, which are found in the thinking and
in the life of the people in all ages and all countries. In India, for instance, the principle of cooperation has been practiced from times immemorial. The spirit
of village communities of India was almost entirely cooperative. The villages
have throughout the ages worked together on an informal corporate basis
with regard to their religious and social and cultural life.
In the modern technical sense the genesis of cooperative movement
and its applications in the economic field can be traced after the industrial
revolution which took place In England during the second half of eighteenth
and the first half of the nineteenth century. Today, cooperatives are the most
important type of voluntary organization throughout the world. In some
countries, they are principal form of organization in agriculture, marketing
and provision of credit and distribution of consumer goods. The movement
now covers about 98% of the villages and 62% of the total rural population.
The caste, color. Religion etc., have not been any bar for the development of
the cooperative movement. The working of the cooperative movement all
over the world clearly demonstrates that there is hardly any economic need
that cannot be met by organizing cooperative societies and hardly any form
social or political organization with which they cannot be reconciled or
integrated. The cooperative societies have helped to improve security of
tenure of land; to consolidate holdings; to promote conservation of natural
resources; to facilitate land settlement to foster the all important growth and
speed of technical knowledge for better farming to secure savings and
administer credit; to reduce the charges made for production requisites and
use of the larger capital items for farm and small scale industrial production
to reduce charges for consumer goods and services including housing to
3
improve the marketing of farm products to minimize risks and to lower the
costs of insurance. They have promoted education both general and
vocational. They have provided effective training in democracy and self -
government. They have been neither class-bound nor state-bound. They have
maintained or increased that sense of interdependence so important for social
progress.
The economy has to be studied in the context of the initiation of the
various steps undertaken by the Government for the introduction of newer
financial institutions for upiifhnent of women. Cooperative sector has played
vital role to assist weaker section of the society. Under the Cooperative sector
we have introduced the special section for women by the establishment of
Mahila Nagari Sahakari Banks.
These banks are at the developmental stage. But they are playing their
own role in empowerment of the women. Both aspects it will develop
economically (financially). In special and social development in general. The
status of the women in society shall be the outcome of the economic
empowerment which in turn will reduce many social risks such as dowry,
gender inequality and we care create a peaceful society in our country.
Previously membership of Mahila UCBs was exclusively confined to
women. The federation of Mahila Urban Cooperative Banks brought to their
notice the difficulties faced by the Mahila banks in identifying creditworthy
borrowers and requested to review the present business model to provide
limited male membership in Banks. Reserve Bank of India agreed and
4
extended relaxation and Mahila Banks can enroll male members upto a limit
of 25% of their regular Membership.
Change is the law of universe. Banking sector in India is also not an
exception to this rule. The Nationalization of Banks took place in 1969. This
has resulted in expansion of the banking sector. After 1991, that is
liberalization and globalization era there was a large impact on banking
sector. There was a large scale technology use in banking sector. This also
resulted in competition in banking sector. RBI relaxed their control to some
extent and banks were granted autonomy to some aspects. During this period
only private banks were introduced in the economy. Recent development the
banks are to face many challenges such as Risk Management, value addition
aspects, investment in technology and so on.
In coming years especially by 2020, the small scale sector generating
employment round about 2 crores of people through the production of 7500
products and 32 lakhs small scale sector will have very Important place in
banking sector. Medium scale production units will be more competitive and
knowledge based. The banking business will have to change their approach of
granting and disbursing loans in rural sectors. At present 171000 villages
having more than 5000 population the Banking sector is expanding. 44%
population, 41% Middle class customer and 58.1% share in income has
expanded the business in rural areas for the banking sector. So 'Go Rural'
shall be the mantra of Success in coming years.
</t>
  </si>
  <si>
    <t xml:space="preserve"> Dichotomy; GNPA; SHG; SME; UCB</t>
  </si>
  <si>
    <t>Sudhakar, Yadwadkar Asha</t>
  </si>
  <si>
    <t>Mehetre, M G</t>
  </si>
  <si>
    <t>Urban credit markets are significantly different from rural credit markets because income opportunities are varied, the cash economy is bigger and the number of bank branches is greater. Urban credit markets are more contiguous than rural markets; therefore borrowers ought to have more options than that of rural areas. However, this has remained unutilized despite its potential because of the paucity of policy initiatives towards issues of urban credit. Some understanding about the financial needs of the urban poor 1. The poor exhibit the preference for reducing transaction costs even at increased interest rates. Transactions costs, such as transportation,
lost work wages to go to a bank during working hours and negotiating
with a bank manager, could be as expensive as the money lenders'
rates. By serving customers in their neighbourhood, their work places
or even at their front doors, these information services reduce
transaction costs. Cash flows are as important as the total amount of credit. The poor
prefer short term borrowings to long term credit. Informal credit is
often short term and can be rotated more easily. Long term loans given by the formal sector reduce the possible rotation of capital by the individual.  Social ties act as collateral, as seen from successful rural micro credit
programmes. However, the structure of relationships among the urban
poor, often migrants, are not as well as understood or tested. More
research needs to be done to understand these ties.
4. Frequent, small amounts are easier to save for the poor.
5. The best informal financial services are those that do not alienate
illiterate customers and efficiently communicate various options,
rewards and penalties.
6. Innovation and response expand credit market size, Information credit
markets recognize the importance of religious events, social customers
and the expenses that accompany them; whereas formal markets
currently do not sanction loans for a religious pilgrimage, for example,
informal markets will provide credit for this activity also.
7. Leadership and management when offered along with credit, make it
attractive. The leadership given by informal credit rotation and savings
organizers and chit fund managers is valuable, perhaps because the
poor have few other alternatives that they perceive to be trustworthy
and fair. This is despite the fact that there are many instances of chit
fund of NGO micro credit efforts help develop leadership and
management abilities among the poor.
8. The group lending model is clearly less appropriate in the urban market
than it is in the rural market. Given the characteristics of the
268
population its transient nature and the greater likelihood of women
having employment that Is not based out of their homes the need for
individual lending may arise very quickly in urban markets.
8.2 MICRO CREDIT AND URBAN POOR WOMEN
A sizeable portion of the urban poor comprises the women. And
research and experience in rural areas has proved that women are found to
be better borrowers and re-payers as compared to men. In addition the Self
Help Group model of micro-credit dispensation has brought forth the fact that
women SHGs are more sustainable. All these give enough reason for the
credit to be canalized through women in urban areas.
Micro credit has given women In India an opportunity to become
agents of change. The movement has made them more confident that ever
helping them to explore new horizons, new dreams. Micro finance will be the
future mantra for alleviation of poverty. Credit of Rs.800 o 1000 to these
urban women makes all the difference as it dramatically changes their
standard of life.
8.3 PROBLEMS AND FINDINGS OF HIGH POWER
COMMITTEE ON URBAN COOPERATIVE BANKS
The second phase of financial sector reforms has brought about vast
changes in the structure and operation of the Indian financial sector.
However, the reform measures are yet to fully impact the system. Financial
and managerial weaknesses of a good number of cooperatives have been a
269
matter of concern for quite some time. State Governments and cooperatives
have been demanding capital infusion for wiping out past losses. Unless the
inherent weaknesses are adequately addressed, funds infusion alone may not
solve the problem. In this respect, the areas that need careful examination
include: (i) the pattern of resources of cooperatives (owned funds, deposits,
and borrowings), (ii) the deployment of resources, (iii) the management and
supervision, (iv) the role of cooperative banks in the financial system and (v)
the regulatory framework for cooperatives.
The essential spirit of the regulatory and reform measures adopted for
the commercial banks need to be extended to the cooperatives as well with
necessary adaptations to suit the circumstances in which cooperative banks
operate. This would imply that areas such as;
❖ Strengthening of regulatory and supervisory framework,
❖ Enhancing capital adequacy standards
❖ Introducing stringent licensing norms for new entrants into the sector
❖ Enabling legal amendments and
❖ ‘ Corporate governance measures need to be given very close attention.
8.4 OBSERVATIONS
1. The Board of Directors of all the three banks are constituted keeping in
tune with the Reserve Bank of India's guidelines, i.e. regarding
composition of the board of directors to include qualified members,
technical experts, women representation, etc.
270
2. There are lots of areas related to working of banks where improvement
is required to be made. The auditors both internal, statutory or the
Reserve Bank of India's Inspecting Officers point out several
deficiencies in the working of the bank. Apart from this if the bank
officials also apply their mind they will be able to improvise their
working provided they involve themselves. E.g. Improvement may be
needed in all aspects of banking, it may be in stationery printing work,
preservation of record, approach to the credit appraisal and so on and
so forth. What is needed is conscious approach towards the
improvement of the bank's working.
3. It has been observed that all these banks have achieved the targeted
Capital-To-Risk-Weighted Assets Ratio ratio of the capital. They should
continue to ensure its maintenance year after year.
Deposits
4. It has been observed that there is a need for realignment of the
deposits port folio of these banks. Still the proportion of the high cost
deposits is large.
5. It has been observed that these banks are using the delegated
authority to decide the rate of interest on deposits judiciously.
Advances
6. The quality of these banks advances portfolio needs to be toned up.
The credit appraisal as well as the post disbursement supervision and
271
control over credit provide ample scope for its improvement. New
techniques of supervision need to be developed. While doing so the
aim should be cost effective supervision. It has been observed that In
ail these banks the pre sanction visit to the business place and
subsequent to disbursement regular visit to these places and
verification of the security financed is lacking. These visits provide the
banks to identify signs of incipient sickness of the account which
enables the banker to timely initiate corrective action which in turn
helps the bank to maintain the health of the borrowal account.
Here it is worth while to mention that Bhagini Nivedita Coop.
Bank Ltd. Pune has provided financial assistance to Women's
Engineering College of Hinge Stree Shikshan Sanstha, Karve Road,
Pune. This bank as well as the other banks under study should also
take effective steps to support the educational institutions in general
and women educational institutions in particular in whatever manner
they can help.
Training to staff
7. It has been observed that there is need to step up the training input to
the staff of these banks for all cadres. They should be exposed to the
new technology that is being implemented in the banking sector. There
are new concepts like relationship management, marketing of banking
services etc. which should be explained to the front line staff.
272
Profitability
8. There is need to bring about awareness about the profitability amongst
all the staff members of these banks.
Membership
9. Previously the membership of Mahila UCBs was exclusively for women.
In order to strengthen the financial capabilities of these banks,
repeated petitions were given to the Reserve Bank of India to allow the
membership of male members as well. Reserve Bank of India has
agreed for this and extended relaxation that Mahila banks can now
enroll male members' upto a limit of 25% of their total regular
membership. Currently these banks are not maintaining separate data
for women members, women beneficiaries of the various credit
facilities etc. which they should start maintaining so that they will be
able to substantiate what they have done for the targeted group.
10. The new policy of Reserve Bank of India has granted permission to
decide the rate of interests on the deposits and loans but this has led
to the competition within the cooperative sector itself at the same time
it is the competition between unequal. This inequality is referred to
geographical inequality, size inequality, and objective inequality and so
on.
11. Marathe Committee has recommended for the Mahila Urban
Cooperative Banks. This recommendation was accepted. It is difficult
for banks to attract the genuine customers. In such condition Reserve
273
Bank of India has stated that Banks that have been established after
1993 should extend loans only to women customers. This has retarded
the growth of Mahila Urban Cooperative Banks. This has resulted in
slower growth of Banks because it cannot expand their business.
However the banks under study of this researcher being established
prior to 1993 are not abide by this rule.
12. The Reserve Bank of India in its annual report on Trends and Progress
in Banking Status (2009-10) observes that urban banks are important
purveyors of credit to small borrowers and to weak sections of the
society but is not coming out with any supportive policies that will
strengthen the role of Urban Cooperative Banks. However In the recent
annual statement on Monetary policy for the year 2008-09 Reserve
Bank has decided to form a working group on umbrella organization of
Urban Cooperative Banks and constitution of Revival Fund for Urban
Cooperative Banks which will facilitate a great deal in strengthening
Urban Cooperative Banks to put them In better and competitive
position.
13. Mahila Urban Cooperative Banks are extending loans to really deprived
classes in society such as vegetable vendors, unskilled women labour,
fruit seller, rickshaw drivers, and self employed women in small sector
business. This has resulted in empowerment of poor women who are
below poverty line or marginally above poverty line.
14. The Mahila Urban Cooperative Banks are aware of the social
responsibilities. Bhagyaiaxmi Bank attended the financial help to flood
274
affected people of Nanded. The bank has also financed for the blood
bank. Jijamata Mahila Sahakari Bank Ltd. has offered scholarship to the
ward of members of the bank. Bhagini Nivedita Mahila Bank extends
finance at a lower rate of interest to the needy girls for their education.
Thus these banks are working for the betterment of the society also.
15. Change is the law of universe. Banking sector in India is also not an
exception to this rule. The nationalization of banks took place in 1969.
This has resulted in expansion of the banking sector. After 1991 that is
on adopting the policy of liberalization and globalization there was a
large impact on banking sector. There was a large scale technology
use in banking sector. This also resulted in competition in banking
sector. This has also resulted in competition in Banking Sector. Reserve
Bank of India relaxed their control to some extent and banks were
granted autonomy to some aspects. During this period only private
banks were introduced in the economy. Recent developments the
banks are to face many challenges such as Risk Management, Value
Addition aspects, Investment In technology and so on.
16. Pioneer of Self help Groups for women, Hon. Dr. Mohd. Yunus of
Banglade Desh has quoted that, "Poor remain trapped in poverty,
because of this institutions that we have created allover the world."
2/3rd of the world's population doesn't have access of the financial
services, from the conventional financial services, tantamount to
financial apartheid. By providing services to the poor and poorest
275
sector of the society that are suited to them, that Is micro credit is in
its in sense challenges this unjust system."
17. Mahila Urban Cooperative Banks lend various types of loans such as
loan against Gold, Cash Credit, Bills Discounting and purchasing, loan
against salary. Hypothecation loans, loan against deposits, hire
purchase loans and so on. The banks are also extending loan to Self
Help Groups and Women Entrepreneurs for empowerment of women.
18. For the purpose of the better quality services the Mahila Urban
Cooperative Banks are arranging for the regular research and market
survey of their area of operation.-It is hence essential to develop the
financial products best suited for their particular area.
8.5 SUGGESTIONS
1. Role of Specialized Directors: The chairman of the board should
ensure that the specialist directors take active part in all the board
meetings and that the bank is benefited of their rich experience in
their field of specialization.
2. Need of Qualitative Action Plan: It has been observed that these
banks have not so far drawn out a qualitative action plan. It is
suggested tiiat these banks should form one or two small groups of
officers/senior clerks who are committed for the banks over all
development. They should come out with one short term (for 3 years)
and a long term (for 5 years) plan for qualitative improvement. The
draft of the group should be studied by the Top management and with
276
modifications required if any, final plans be prepared. These plans may
ub divided half yearly and once the Board of Director approves it, the
office should start execution of it. There should be a periodical review
(half yearly) of the implementation of the action plan at the Board
level. This will help the bank to achieve qualitative improvement in the
working of the bank.
3. Realignment of Deposit Portfolio: The Banks should put in
conscious efforts to augment low cost deposit and should seek
realignment of the deposit portfolio. For this purpose while fixing the
business targets instead of fixing deposit target in totality it should be
fixed segment wise e.g. for current deposits, savings deposits and term
deposits. The performance of the branches be closely monitored on
this front. Good performance shown by any branch should be
appreciated and branch which is lagging behind should be suitably
pulled. This cost aspects of deposits should be imbibed in the minds of
the staff at all levels which will pay good dividend in times to come.
4. Improvement in Quality of Credit Appraisal and Supervision:
The credit appraisal of the banks has become crucial. By and large it
has been observed that the cooperative banks are still weak in this
area and the training input to sharpen their skills is very much
required. The board of directors of the cooperative banks being local
persons should refrain from brining undue pressure to entertain any
noncredit worthy proposal as it will be in the long run a loss asset to
the bank and will spoil the image of the bank.
277
These banks should make arrangement for qualitative pre sanction
appraisals of the credit proposals as well as the post disbursement
supervision over credit disbursed. Under any circumstances there
should be no addition to the non performing assets which might
affect the profitability of the bank.
The pre sanction credit appraisal and documentation, post
disbursement supervision and follow up of advances should be a thrust
area of the training to the staff at all levels. Through a process of on
going specialized training programmes conducted for the homogeneous
group from the bank itself (in-company training programmes) citing
the examples from within the bank, the required skills can be
developed and sharpened which will equip the staff to handle the
business efficiently.
5. Training to Staff; In order to equip the staff at all levels to handle
the business that they cater to it is all the while necessary that there
should be a continuous training input given to the staff. The training
should cover all the facets of banking focusing on marketing of their
products, motivation, technology etc.
The training should be give to all the classes of the staff
including the sub staff cadre. In their case thrust should be on proper
filing system, discipline etc.
6. Need for corrective measures: The bank should identify those
areas where the austerity measures are required to be taken. A
comparative study of the past three years half yearly results be made
278
in the presence of the staff which focuses on the areas to be tapped or
targeted. E.g. expenditure on electricity, telephone, stationary etc.
Thrust on increasing Women Membership: It is suggested that
these Mahila Urban Cooperative Banks should draw out a concrete
plan of action to increase tiielr women membership to a targeted level.
It is also suggested that they may tap the well performing Self Help
Groups for increasing enterprising women for membership and nourish
their enterprising attitude.
Improvement in Competency: The competition by private and
foreign banks has resulted into the challenge for Mahila Urban Co-op.
Banks. At the same time nationalized, scheduled commercial banks
have also put forth the challenge before the Mahila Urban Cooperative
Banks. The areas and the priority sector of ail these types of banks
being different, it has become essential for Mahila Urban cooperative
banks to increase their competency for survival.
i. Commercial banks are also in changing economic and
banking scenario are trying to develop modern and
scientific means for extending their services. So there is a
threat from this sector as well as to. the UCBs in general
and Mahila Urban cooperative Banks in special.
Capital growth: The UCBs are having certain limitations in
accumulation of share capital. Accordingly the reserve Bank of India
has constituted for Revival Fund for UCBs.
Recovery of loans: The recovery of loan products is time consuming.
One time settlement procedure and other measures are hence
necessary.
Challenges of globalization: The challenges such as online banking,
internet banking, core banking, mobile banking, anywhere/anytime
banking, tele banking, E-banking, Web banking, are some of the
important challenges before cooperative sector. The customer of this
class of product and procedure is limited to 20% and high profile class
of the society. The remaining 80% of customers are still attracted with
traditional banking business. Hence Mahila Urban Coop, banks should
work for the remaining large sector of the society and at tiie same time
they must try to adopt modernization and all products for High Class of
society too, which will coordinate the modern and traditional customers
both.
Redefine H.R. Policies
The Urban Cooperative Banks, so also Mahila Urban Cooperative Banks
are lacking with trained and skilled manpower. Human Resource shall
be the important concept. In coming years which shall be adopted by
Mahila Urban Cooperative Banks. The Human Resource shall have to
change their line of thinking and views in order to sustain in market.
Future generation will not like to listen to any excuse for the better
development, as this shall be the age of the fittest.
❖ The key to the success of any organization lies in how efficiently
tiie organization manages its' human resources. The principle
o INI
t HI 280
applies equally and perhaps more aptly to service institutions
like banks. The issue Is all the more relevant to the public
sector banks who are striving hard to keep pace with the
technological changes and meet the challenges of globalization.
❖ To institutionalize talent management, the first priority for the
banking industry would be to spot, recognize and nurture the
talent from within. Secondly, the industry has to attract the
best talent from the market to maintain the required competitive
edge vis-a-vis global players. However, the issue of critical
Importance is how talent is Integrated and sustained in tiie
banks. Therefore, a proper system of talent management has to
be put in place by all the banks.
❖ In order to meet the global standards and to remain
competitive, banks will have to recruit specialists in various
fields such as Treasury Management, Credit, Risk Management,
IT related services, HRM, etc. In keeping with the segmentation
and product innovation. As a complementary measure, fast
track merit and performance based promotion from within would
have to be institutionalized to inject dynamism and youthfulness
in the workforce.
❖ Another important ingredient of HR management is reward and
compensation which at present do not have any linkage to skills
and performance. A system of reward and compensation that
attracts, recognizes and retain the talent, and which
281
commensurate with performance is an urgent need of the
industry.
❖ An equally important issue relevant to HRM is to create a
conducive working environment in which the bankers can take
commercial decisions judiciously and, at the same time, without
fear. This calls for a re-look into the vigilance system as It
exists today, and perhaps there is a need to keep the banking
industry out of the CVC. The Banks' Boards may be allowed to
have their own system of appropriate checks and balances as
well as accountability.
Introduction of New Products &amp; Services: Mahila Urban
Cooperative Banks are required to provide clients friendly products and
services by designing savings and loan products to match the typical
cash flows and distinctive needs. The banks should collaborate with
Insurance Companies and must design insurance products for its
members. The banks should workout the vocational training programs
for the upcoming Mahila (Women) entrepreneurs. The banks must
undertake the Bank's Asset Building Approach as is followed by
Bhagyalaxmi Bank, Jijamata Bank and the Bhagini ISlivedita Bank, Pune.
Jijamata Mahila Coop. Bank has made an agreement with Bajaj Allianz
Insurance Company and entered into the insurance business during the
year 2007-08 and bank has added substantial amount to its present
income.
cn
v-i 282
Go Rural Mantra: In coining years especially by 2020, the small scale
sector generating employment round about 2 crore of people through
the production of 7500 products and 32 lakh small scale sector will
have very important place in banking sector. Medium scale production
units will be more competitive and knowledge based. The banking
business will have to change their approach of granting and disbursing
loans, in rural sectors. At present 171 OOOvillages having more than
5000 population the banking sector is expanding. 74% population,
41% Middle class customer and 58.1% share in income has expanded
the business in rural areas for the banking sector. So, ”Go Rural"
shall be the Mantra of success in coming years.
New Approach to Banking: Mahila Urban Cooperative Bank should
be innovative in different financial products and different distribution
channels. The bank at door step is a new concept in the modern age.
This service is related to appraisal or disbursement of loans, collection
of repayments, or small savings, distribution of insurance services etc.
The bank should get out of their offices and reach out to these
targeted customers. Urban areas urgently need more women
cooperative banks that can play vital role in extending micro credit for
the eradication of urban poverty. Thus these banks can play the role of
urban change, Mahila Urban Cooperative Banks can play a very
important role. Accordingly the Mahila Urban Cooperative Banks have
extended the loans to Self Help Groups. In the year 2009 the Bank of
Handed has about 174 accounts of SHGs. Bhagyalaxmi Bank of Handed
283
has been awarded with status of Self Help promotion Institution
(S.H.P.I.) by the National Bank for Rural Development. This is 1st such
bank in Maharashtra.
16. As the entire Indian banking industry is witnessing a paradigm shift in
systems, processes, strategies, it would warrant creation of new
competencies and capabilities on an on-going basis for which an
environment of continuous learning would have to be created so as to
enhance knowledge and skills.
17. Another important ingredient of HR management is reward and
compensation which at present do not have any linkage to skills and
performance. A system of reward and compensation that attracts,
recognizes and retains the talent, and which is commensurate with
performance is an urgent need of the industry.
8.6 VALIDATION OF HYPOTHESES
It can be seen from the statistical data furnished in the Chapter IV -
Analysis and interpretation of the data that the banks under study have
extended financial assistance to the needy women entrepreneurs in their area
of operation and have helped them to be on their own. Bhagini Nivedita Bank
has helped 145 women entrepreneurs to the tune of Rs.4.08 crores, Jijamata
Mahlla Sahakari Bank Ltd. has helped 137 women entrepreneurs to the tune
of Rs. 5.31 crores and Bhagyalaxmi Mahila Sahakari Bank Ltd. Handed has
helped 118 women entrepreneurs to the tune of Rs.2.38 crores. Thus the
banks are keen in developing women entrepreneurs in their pursuit to
284
sustainable living. Hence the hypothesis No.l i.e. "Mahila Nagari Sahakari
Banks have helped in providing financial assistance to women which has
resulted in the development of women entrepreneurs." stands validated.
The Pune based Bhagini Nivedita Bank is solely managed by women
not merely at the management level but also at the front and back office
level. All are ladies in this bank. This is a special feature of this bank. The
financial performance of the bank which has been discussed in the Chapter IV
throws light on the excellent management of this bank. The bank has been
awarded 'A' audit classification for a continuous period of 5 years. The bank is
earning profit and declaring dividends during the period of study. Net NPA
level is 0% for the last couple of years. Needless to say that the bank is
managed very well.
Same Is the case with Jijamata Mahila Sahakari Bank Ltd. Pune with
little exception that of the composition of the Board of Directors. The bank
has 18 directors including two workers representatives and excluding the
Executive Director. Out of 18 directors of this bank 11 are women directors
while 7 are male directors, i.e. 61% directors are women directors. The staff
position of the bank also shows predominantly female workers in all cadres.
Again the financial performance of this bank is excellent; bank is showing
profit, being awarded audit class W and NPA percentage is also within the
RBI norms for the last 5 years under study. Thus the bank is managed well.
Bhagyalaxmi Mahila Sahakari Bank Ltd. Nanded. Here again is a bank
headed by women and having majority of the women directors. The bank is
performing very well. Thus the study of the performance of the banks under
285
study reveals that the banks are run satisfactorily and hence the hypothesis
No. 2 namely "Mahila Nagari Sahakari Banks have helped in providing
financial assistance to women which has resulted in the development of
women entrepreneurs" has been validated fully.
With the financial assistance and guidance from these Mahila Sahakari
Banks to the women entrepreneurs has resulted in the improvement in the
standard of living of their families. With the financial earning the status of the
earning women has undoubtedly improved and her views in the family
financial matters carry weightage. With the rapid development of the Self
Help Groups through the country in general and all over Maharashtra in
Particular the overall image of the women in all population groups has
substantially improved. This improved financial position and the status paves
the way for social justice. Hence the hypothesis No. 3 i.e. Mahila Nagari
Sahakari Banks have provided base for social justice has been fully
substantiated.
The Mahila Sahakari Banks are being treated equally on par with that
of normal Urban Cooperative Banks. In the initial stage of working the Mahila
Sahakari Banks do find teething troubles regarding deposit augmentation,
deployment of credit, recovery of advances etc. At present there are no
special sops for Mahila Sahakari Banks on these scores. Therefore the
researcher is of the considered view that the Reserve Bank of India should
consider a case for grant of some concession in classification of NPAs, etc. at
least for some specific period so that the new Mahila directors will be
preparing themselves for facing the competition. It is in this context the
286
hypothesis No. 4, i.e. these banks require special assistance from R.B.I. /
Apex Bank, stands validated.
8.7 SCOPE FOR FURTHER RESEARCH
Banking is an on going continuous process. There are changes in the
banking processes day in and day out. Since 1991 the banking sector in
general and urban cooperative banks in particular has undergone a sea
change. Reserve Bank of India has introduced CAMEL rating in the
assessment of the cooperative bank's performance also. For small cooperative
banks as well as Mahila Sahakari Banks this is a new area. Banks are in the
process of adjusting to the new situation and in course of time they will be
settled. Once the new system of assessing the performance of the
cooperative banks is stabilized the researcher Is of the view that this area is a
potential area for further research.
8.8 CONCLUSION
Cooperatives banks enlarge the reach of banking, both geographically
and socio-economically in terms of high levels of loan delinquency due to its
large numbers. Cooperative banks are organized and managed on the
principle of co-operation, thus function on "no profit, no loss" basis. Although
the main aim of the co-operative bank is to provide cheaper credit to their
members and not to maximize profits, they may access the money market to
improve their income for better survival. Most of the Cooperative Banks are
287
highly politicized and the situation has been further complicated by the
system of dual control.
Administrative aspects including registration are under State
Cooperative Acts whereas financial supervision and regulation is with the RBI.
Since 1991, the RBI has been seeking greater parity between commercial
banks and cooperative banks in terms of prudential norms, capital adequacy,
asset classification, provisioning norms, individual and group exposure norms,
ALM framework, disclosures, supervision, etc. Co-operative banks have been
historically enjoying niche in the market share of deposits and credits. The cooperative
credit structure in the country can be divided into two broad
segments: the urban co-operative banks and the rural co-operative credit
institutions.
The urban informal sector requires formal group of the financial
institution for basically three reasons:
a. Credit Requirement.
b. The services in the area of savings, services and insurance.
c. Better opportunities to participate in the economic development
of the nation.
To Conclude:
Urban Cooperative Banks should not suffer because of the problems
supported only because of the policies declared were not practical. The
performance of Urban Cooperative Banks is excellent and consistent, the
problems of Urban Cooperative Banks could be reduced provided both the
288
regulators adopt nursing approach and not a surgical approach and the
patient must be faithful to the medicines, diet and exercise prescribed.
Banks should by to adopt the following change in their operation:
i. Banks should redefine its policies by taking into account women's
requirements in a focused and integrated manner.
ii. Banks should have a charter for women which must be published. They
should prepare long term plans and within that area plans with a view
to outreach credit to women.
Hi. Banks should consider credit extended to women directly for smaller
projects, credit under different schemes of banks and government
sponsored schemes and credit to women entrepreneurs. Banks which are especially established for the empowerment.</t>
  </si>
  <si>
    <t>Department of Commerce</t>
  </si>
  <si>
    <t>Commerce</t>
  </si>
  <si>
    <t>Swami Ramanand Teerth Marathwada University</t>
  </si>
  <si>
    <t>Nanded</t>
  </si>
  <si>
    <t>State University</t>
  </si>
  <si>
    <t>Pune city</t>
  </si>
  <si>
    <t>Finance Banking and Insurance</t>
  </si>
  <si>
    <t>http://hdl.handle.net/10603/310771</t>
  </si>
  <si>
    <t>Political Participation of Women Elected Representatives in North Gujarat An Assessment</t>
  </si>
  <si>
    <t>To understand any political system, it is necessary to analyze the nature of
political participation among its people as it is one of the most important ingredient of
political power. In fact, the traditional democratic theory argues that, political
participation is an individual rights, civic duty and also an indicator of political health.
(Ghatak, 2010). According to Shethi (1988), political participation is the involvement
of an individual at various levels in the political process for authoritative allocation of
resources and values in the society.
A different perspective of political participation is offered by Pyeatt and Yanus
(2017), the author refers political participation as the principal means to grant or
withdrawn consent in the democracy which makes rulers accountable to the world. On
similar lines, UNADAW (2005) notes that effective political participation can be
achieved by ensuring equal participation of women and men in the representative
bodies. This is also vital for inclusive and effective governance. Empirical evidences
over last the two decades have observed changing pattern of political participation
which contradicts traditional democratic theory and practice discussed above (Pravin,
2017). It has been observed that globally and in Asian countries in particular, women
are underrepresented in political institutions, particularly at local levels of governance.
(Choi, 2018).
Available statistics of female parliamentary participation show that women are
estimated to make up half of the global population (49.6 per cent), out of which only
19.6 per cent parliamentary seats are held by women in Asian countries. (Inter-
Parliamentary Union (IPU,2019). This is in spite of introducing measures which aims
to promote women’s advancement in politics, such as implementation of gender
protocols like Platform for action, MDG (Millennium Development Goals), CEDW
(Convention on Elimination of all forms of discrimination against Women and more
recently SDG (Sustainable Development Goals). While these measures have increased
general awareness about the gender inequalities in the societies, however, it is
observed that instances of gender inequality in governance and other public activities
still persists, especially in Asian countries (Choi, 2018). A vast body of literature (for
ex: Sethi, 1988; Pyeatt and Yanus, 2017) have offered reasons/explanations for the
paucity of women in politics. These reasons/explanations deal with two fundamental
Chapter 1 : Introduction
2
questions: a) whether male dominance in politics is because of women’s reluctance
(inability) or lack of interest to participate and engage in political activities than their
male counterparts? and; b) whether dominance of male in politics is natural or
conventional and females may be socialize to get used to male dominance ?
Women’s right advocates and international funding organizations like UN
Women and Global fund for women have been campaigning and investing their
efforts to support the notion that women’s political representation especially at the
local level of governance will enhance grass root democracy and promote social
equity (Choi, 2018). Globally most of the countries and Asian countries in particular
have taken measures to improve female representation in politics by introducing
reservations (quota system) (Rai, 2011). In 1993, India introduced gender based
reservation policy in favor of women- the 73rd amendment act of the constitution
which proposed reservation of one third of seats in all categories and at all levels of
the grass root institutions.
Ever since the enactment of 73rd amendment act ‘empowerment of women’
through effective political representation and meaningful participation has been much
discussed issue with wide range of opinions and differing views especially among
academics, think- tanks, civil societies and policy makers in India.
(Palanithurai,2002). Therefore, it is not surprising then, that there has been a lot of
research in last two decades on the political participation of women in rural
governance. Few of the recent studies (for ex: Buch, 2009; Vissandjee et al., 2006;
Gupta, 2016; Rai, 2017) for instances notes that, women continue to be under-
represented in national as well as at the local government institutions and their
participation especially in village panchayats are still not accepted by large sections of
the society in spite of reservation policy in favor of women.</t>
  </si>
  <si>
    <t>Political Participation; Assessment; Political System</t>
  </si>
  <si>
    <t>Wadhwania, S F</t>
  </si>
  <si>
    <t>Rao, Ambati</t>
  </si>
  <si>
    <t>Lack of Gender equality in political participation at grass root level is a
fundamental problem in rural India. The Global gender report (2018), notes that the
largest gender disparity (77.1 per cent) is observed in political participation.
Surprisingly, only 17 countries out of 149 have women as head of the state, just 18 per
cent of ministers and 24 per cent of parliamentarians globally. On political
participation, India’s ranking came down to 19 in 2018, from 15 in the previous year.
Previous cross national research on women in grass root level politics shows that
multiple factors are responsible for this situation, including institutional factors,
cultural and traditional norms and socio-economic factors. But what challenges do
WERs face because of these factors ? Are these constraints acts as a significant
barriers to effective political participation of WERs ? In particular, what are the
changes in the lives women after assuming charge as ER's ? What is the socioeconomic
status of WERs ? These are the question the present study addressed by
using mix method research specially (i).the use of in-depth interviews with WERs to
obtain both retrospective and real time accounts of the aspects of changes experienced
by them after assuming charge as ER during pilot study (sample 25), (ii). 5 focus
group discussion with members of gram panchayat and (iii). views of WERs on the
emerging themes from pilot study using questionnaire (sample 230).
From the findings it is clear that political participation of women in
Sabarkantha and Banaskantha district is less than that of males. This can be attributed
to a number of reasons which includes lack of political interest of the women and also
up to some extent a pre conceived notion among the village community that they do
not have the ability to make political change and their participation in will make no
change in the grass root democracy. (Mohanty, 1995). This is evident from the fact
that out of five district, in Sabarkantha and Banaskantha women still occupies
subordinate position (deputy sarpanch which is an informal post) to the man in
panchayat being an elected representative due to patriarchal value system. It must be
noted that a study by Pandey (2013) reiterate similar findings in his study which is
discussed in brief in Chapter 2 of this study.
Chapter-9
Conclusion, Theoretical Contribution and Recommendations
173
Major constraints encountered by women which emerged in this study is lack
of experience, awareness, education and competence to carry out day to day tasks of
the panchayats (mainly administrative). The lack of these elements is a result of
inaccessibility to various important resources such as education and economic
independence. Consequently, male members of the panchayat occupy or dominate the
most important position in the panchayat. It was also observed that male members of
the panchayat at times deliberately, perpetuate subordination of women even in case
where women hold important positions. Low rate of political participation by WERs,
however, is not solely perpetuated by male members of the panchayat. Apart from the
above discussed elements disrespectful attitude of government officials (higher
authority) and human resource deficiency cannot be ignored. In this study it emerges
that government officials like District Development Officer (DDO) or Taluka
Development Officer (TDO) always exhibit non-cooperative or disrespectful attitude
towards WERs who belong to Schedule Caste (SC) or Schedule Tribe (ST).
According to the experience of WERs, gender or selective caste discrimination are
major factors for such behavior of government officials. Apart from that government
officials encourage only male members of the panchayat as it is easy for the officials
to negotiate with them. In fact, Homana (2018) and Pyeatt and Yanus (2018) notes
non-cooperating attitude of the government officials is indication of lack of
commitment to decentralised government.
This study also reveals an interesting trend of political leadership, in village
panchayats of districts like Gandhinagar and Mehsana, the women who are elected as
a representative have reach or elite background. As a result, ordinary people specially
the women from village community are unable to establish a comfort zone with the
elected representative where they can openly share the problems (personal or
administrative). Hence, WERs in some areas of Gandhinagar and Mehsana districts
are not aware about the problems of the people. In this context, the researcher feels
that there is need to carry out further research on the real cause of stark disconnect
between elected representatives and people of the village. Surprisingly, it was also
observed that these WERs had the tendencies to sideline their fellow members of the
panchayat especially the women members and portray negativity on their part. Singh
Chapter-9
Conclusion, Theoretical Contribution and Recommendations
174
(2004) in his empirical study in context of PRIs in Haryana has similar findings which
are discussed in brief in Chapter 2 of this study.
Further, the study finds that another major obstacle for effective political
participation of women are patriarchal system in the family and non-cooperating
attitude of the family members is a major obstacle for political participation of
women. This is true in case of Banaskantha and Sabarkantha district where in many
villages due to patriarchal system in the family women have to confine themselves as
mother and housewives which restrict their advancement, progress and participation
of women in grass root democracy. From the findings it is clear that in spite of quota
based reservation, WERs in village panchayat still have to face constraints due to
intuitional design and social inequalities of gender and caste. In addition to these
factors, lack of education and economic dependence play a major role in inhibiting
political participation of WERs. Nevertheless, it can be said that WERs in spite of
these constraints have been reasonably successful in smooth functioning of the
panchayats for the development of the village. Along with the attempt to understand
the constraints faced by WERs, the researcher also came across few respondents who
claim that gradually they see a change in their husbands and family member and they
have gained prestige in their family because of the work they do for the development
of the village. In fact, it was also observed that the relationships within the family are
changing as their husbands have now begun to realize the importance of being WERs
which can be considered as radical departure from the traditional practices.
Chapter-9
Conclusion, Theoretical Contribution and Recommendations
175
This study has also attempted to understand the changes in lives of women
after assuming charge as ERs. It can be conclusively stated from the findings
discussed in the study that women are experiencing changes in their lives after
assuming charge as ERs at individual as well as societal level. However, it can be
noted that the aspects of changes discussed in the study are not significant for WERs
of Banaskantha and Sabarkantha district. The results from the survey also shows that
the WERs of Banaskantha and Sabarkantha districts are not positive about their role as
ERs because of various factors like; lack of knowledge and awareness of conducting
day to day affairs of panchayat, lack of self confidence, hesitation to express views or
opinions, non-cooperative attitude of male members of the panchayat etc. Further, the
findings also suggest that efforts to bring about good governance at the grass root
level with the recognition of male member of the panchayat only is like clapping with
one hand. For good governance at grass root level, effective political participation of
women is very crucial as it enables them to use their potential and talent, which are
instrumental for effective governance at grass root level. Therefore, a comprehensive
capacity building initiative, that address the issues/constraints faced by WERs, is
required. The next section will present the recommendations and suggestions for the
future research.
9.2. Theoretical Contribution:
The study makes following major contributions:-
Prior literature in the area of gender and political participation largely
examined constraints faced by women in political participation at National, State and
District level. Also, studies till date have highlighted efforts by CSOs and activists to
improve the participation and representation of women in politics which includes;
capacity building programme for WERs, advocating strong compliance of quota
policy in the state, regular training and monitoring programmes for WERs etc. With
regards to PRIs in India, studies have shown that state of affairs of PRIs in India is in
awful condition because of acute financial dependency on state. Due to limited
financial resources for PRIs, the state has not been able to allocate untied and
development funds baring for more than two years. As a result, PRIs have not been
Chapter-9
Conclusion, Theoretical Contribution and Recommendations
176
able to remain responsive to the felt needs of the people. Overall, these studies have
shown that institutional constraints and social norms contributes to the persistence of
low political participation of women in National level politics. There is a dearth of
research studies examining constraints faced by women in rural local governance.
Hence, the current research contributes in examining the constraints faced by
women at individual level as well as at community level from various structures and
instructions in political participation. It also contributes in understanding the outcomes
(changes) in lives of women after assuming charge as elected representatives.
Moreover, the results throw light on status and role of WERs in village panchayat,
social, economic, and political background of the women representatives of the PRIs,
their role in the decision making, planning, implementation and evaluation process,
strategic measures for political participation etc. Figure 9.1 shows the diagrammatic
presentation of theoretical contribution by the study.
Figure: 9.1: Theoretical contribution of the study
Source: Author
Chapter-9
Conclusion, Theoretical Contribution and Recommendations
177
9.2. Recommendations:
The study was aimed at making multiple contribution in the domain of New
Knowledge by providing valuable inputs on status and role of WERs in village
panchayat, social, economic, and political background of the women representatives
of the PRIs, their role in the decision making, planning, implementation and
evaluation process, constraints on the way of achieving political empowerment,
strategic measures for political participation, given the existing social inequalities,
how essential it is for women to fight against the impediments of which will enable
them participate in the grass root democracy with confidence.
The study also aimed to fill in a gap in the literature on political participation
of WERs in five districts of North Gujarat namely; Gandhinagar, Mehsana,
Sabarkantha, Banaskantha and Patan. Based on the findings and research information
in this study various recommendations can be suggested. These recommendation can
help to overcome challenges for effective political participation of women in grass
root democracy. In addition these recommendations provides useful information for
WERs that they can use to empower themselves and finally participate effectively and
actively in grass root democracy.
Based on the findings following recommendations are suggested:
1. Gender equality in political participation at all levels of decision making is a
matter of human right, inclusive growth and sustainable development.
Moreover, to accommodate women's perspective and experience into the
decision making processes, active participation of women is a necessary
condition. (OECD, 2018; Mlambo and Kapingura, 2019). However, in this
research it was clear from the information derived from the respondents that
cultural attitudes and perceptions has jarred the confidence of WERs in their
ability to participate effectively in grass root democracy. Moreover, political
environment in villages of districts like Sabarkantha and Banaskantha are often
unfriendly and even hostile to women. Hence, women are unable to participate
Chapter-9
Conclusion, Theoretical Contribution and Recommendations
178
effectively and actively in grass root democracy. Therefore, it is recommended
that these cultural attitudes and perception have to be changed by engaging
women through awareness campaigns. Also, women who wish to contest the
election should be made aware about her rights as a elected representative.
2. The presence of women in leadership positions especially in institutions of
local government is possible only when there is gender equality and inclusive
democracy. Hence, such legislations and policies should be enacted which
address the issue of gender imbalance not only in government and civic bodies
but it should also be extended to political parties. The findings of this study
shows that technological advancement in day to day official work have
entirely reshaped the local governance institutions as well as increased the
transparency and accountability in governance. However, both empirical and
anecdotal evidences have shown that gender discrimination and digital
illiteracy have widened digital gender gap among WERs in local governance
institutions. As a consequences it has been observed that 'Usability' of various
ICT tools in day to day official work has become a challenge for WERs since
they are not adequately trained to use technological devices like Computers
etc. Due to such challenges it has become difficult for WERs to carry out day
to day tasks and they have to remain dependent on clerks and secretaries.
Hence, it is recommended that there is a need for develop policy guidelines
with the goal of achieving gender equality in access and use of technology.
This would involve conducting regular digital literacy programmes for
WERs.
3. Majority of the respondents from Sabarkantha, Banaskantha and Patan district
expressed their concerns on the day to day challenges faced by them due to
lack of political and administrative experience. In many cases, husbands often
force their wives to contest an election. Once the election is over and the result
is declared wives have no role in taking any decisions for the development of
the village. As a result they are overshadowed by men. Every time they have to
shout to get heard or work twice to be recognized. Therefore it is
recommended that State Institute of Rural Development (SIRDs) or State
Chapter-9
Conclusion, Theoretical Contribution and Recommendations
179
Resource Center (SRCs) should actively collaborate with Ministry of Women
and Child Development and conduct regular capacity building programmes for
WERs. This exercise will empower WERs by developing their leadership
capacities and also will help in enhancing their administrative knowledge.
4. A growing body of evidence in political science has shown that an individual's
self-confidence and esteem are linked to his/her political ambition to
participate effectively in politics. This study reveals that psychological
hindrance like lack of self-esteem and confidence deter women from being an
elected representative. Majority of respondents in Patan, Banaskantha and
Sabarkantha district opined that one of the major reason for this hindrance is
low level of education or illiteracy. Hence it is recommended that the District
Panchayat or the Block Panchayat should arrange substantive educational
programmes for WERs. For instance in State of Rajasthan every day a 15
minute radio programme is in the local language is broadcast by Block
Panchayat or District Panchayat which covers subjects like monitoring,
planning, budgeting etc.
5. Some of the WERs specially in Banaskantha and Sabarkantha district reported
that they had to face disrespectful and insulting attitude of the government
officials because they belong to Schedule Cast or Schedule Tribe background.
There are times where the language of the government officials are extremely
derogatory to the extent that they don't hesitate to make casteist remarks.
However, no actions are taken against such officials even if WERs lodge
complain with the higher authority. Therefore, it is recommended that such
attitudes of the government officials should not be taken for granted by the
government and they should punished or penalized for such behaviors.
Chapter-9
Conclusion, Theoretical Contribution and Recommendations
180
9.3. Suggestions for future research:
The findings of the study opens up avenues for further research regarding
enhancing the political participation of women in local governance. This study was
limited to understand the constraints and aspects of changes experienced by WERs in
their lives after assuming charge as elected representative in North Gujarat. However,
given the evidence and findings discussed in this study it is difficult to assert
conclusively how WERs overcome these challenges and constraints. Hence, there is a
need to undertake an in-depth study to understand the coping mechanism adopted by
WERs specially in State like Kerala which is considered to be the most progressive state
when it comes to local governance. Since, government has a key role to play in
enhancing political participation of women a detail study can be carried out to
understand the strategies adopted by the state government to enhance the political
participation of WERs.</t>
  </si>
  <si>
    <t>Department of Interdisciplinary</t>
  </si>
  <si>
    <t>n.d.</t>
  </si>
  <si>
    <t>GLS University</t>
  </si>
  <si>
    <t>Ahmedabad</t>
  </si>
  <si>
    <t>Private University</t>
  </si>
  <si>
    <t xml:space="preserve">North Gujarat </t>
  </si>
  <si>
    <t>Gujarat</t>
  </si>
  <si>
    <t>Rural development and Panchayati Raj</t>
  </si>
  <si>
    <t>http://hdl.handle.net/10603/287814</t>
  </si>
  <si>
    <t>Gender based violence and womens mental health a case study of  Santhal Tribes in Jharkhand</t>
  </si>
  <si>
    <t>Over the years the concept of gender was not part of our academics or research especially
to those who concerned to tribal. The first research question arguably centered the
discussion is—Are tribal women really empowered? In tribal system of social organization
where there is no distinct categories of dominant groups and subordinate groups - it
becomes relevant to investigate the nature of these tribes more clearly in the course of
exploring the major constructs of gender role attitude among tribal people. In addition, it is
observed by scholars that in the post-Independence era tribal society has witnessed an
unprecedented change, where women do not enjoy better social status than their
counterparts in the larger Indian society. Data was collected from total of 247 Santhal tribal
women and 278 men aged 15-49 in Dumka district of Jharkhand. Bivariate and multivariate
analyses were used to see the effect of predictor variables on response variables.
The results that emerged from this study put a spotlight on the high prevalence of intimate
partner violence among Santhal, although there are many stereotypes about victims of
gender-based violence (GBV), in reality it can happen to any woman irrespective of the
settings she belongs and up to extent to any sub population infiltrating to tribal society as
well. Till now gender-based violence (GBV) was viewed as a personal or family matter.
However, there has been a transition in responding gender based violence and its
consequences on mental and reproductive health outcomes in the last few years. Although
this study reveals a lack of knowledge about gender-based violence in communities in
Santhal dominated region of Jharkhand, all of the villages in the study have some kind of
reporting structure in place in the event that violence against women occurs. Increased
gender sensitization about women’s rights in addition to cataloguing possible sanctions
that can be imposed on perpetrators is a possible entry point for reducing GBV in the
communities. Introducing guidance and counseling services at the community level for
both perpetrators and victims of violence might also help to reduce the incidence of abuse
in neighborhood. Properly addressing GBV requires interventions that tackle both the
gender transformative approach among young men and the home life by soliciting support
and understanding of the wider community.
The experiences from field study are juxtaposed with a growing number of innovative
violence against women program targeting men in the role of perpetuators. The findings
strongly suggest that GBV is mounting in these villages as gender roles still intact in the
iv
hands of strong patriarchal norms. Periodic surveys are recommended to measure trends in
the incidence of GBV in settings where gender transformation among young men are under
way and women roles must expand and they gain a stronger sense of their rights. In order
to avoid social pressure to revert to default tribal gender norms, the study suggests
adopting an ‘intact neighborhood’ approach to transforming societal gender systems into
more equitable models</t>
  </si>
  <si>
    <t xml:space="preserve">Violence against; Social Issues; </t>
  </si>
  <si>
    <t>Pandey, Vipul Vaibhav</t>
  </si>
  <si>
    <t>Singh, S. K.</t>
  </si>
  <si>
    <t>Over the past decade, the issue of gender based violence in the developing countries has
evolved round relative obscurity to primary concern among the growing community of
researchers and policy makers who are interested in women’s reproductive health and
mental health status. Although women in the developing countries experience many
types of violence in which the domestic violence is one of the most pervasive forms (Heise
et al., 1999). The Domestic violence and its Consequences for the physical and mental
well-being of women have been recognized as an important public health problem
(Krantz, 2002 &amp; Gracia, 2004). The current studies indicate that 20- 50 percent of women
worldwide have experienced some form of domestic violence in their lifetime (Council
of Europe, 2002). The domestic violence has also emerged as a central concern within the
field of reproductive health where there is the link between domestic violence and the
other reproductive and sexual health problems including sexually transmitted diseases,
unwanted pregnancy and abortion (World Health Organization, 2002).
There are growing recognition and understanding of the potential health consequences
of the domestic violence both in relation to acute and chronic health impacts beyond the
physical well-being. This is reflected in the increasing volume of research articles that
deal with psychological consequences and correlates of intimate partner violence (IPV),
including mental ill health and other related psychological conditions. The domestic
violence is only the tip of the iceberg. Consequences of the domestic violence,
characterized by women’s experience of physical, psychological, and sexual injury or
threats are manifold. The abuse which domestic violence survivors endure has been
found to be associated with a range of psychiatric disorders such as post-traumatic stress
196 | P a g e
disorder (PTSD), depression, and substance abuse, which are often a consequence of
partner abuse (Martin et al., 2008; Golding, 1999). Mental health conditions may vary
based on the severity, frequency, and type of partner's violence that women experience.
The greater severity of physical IPV is associated with an increase in mental health
disorder symptoms for female survivors (Woods, 2000).
On Building of these studies, the current study tries to identify the nature and extent of
gender based violence among the Santhal tribes. It also attempts to understand “gender
transformative” approach among men (young and adult) addressing social norms that
sustain and encourage the use of physical, psychological and sexual violence. The present
study is based on evidence collected from a cross-sectional survey on the extent of gender
based violence and the factors associated with partner violence and mental health status
among the married tribal women. The findings of the study are intended to inform the
development of policies and programs that address the GVB and mental health condition
needs of this group in the country.
Research Questions
 What are the underlying pluralistic forms of gender based violence among the
Santhals?
 What are the various contexts in which GBV occurs among the Santhal tribes?
 Does GBV bear any implications on the Physical and mental health of Santhalis
women?
 Has gender role attitude changed among the young Santhalis men?
Objectives
The present study aims to identify and analyze the major constructs of violence
against women occurring in a variety of contexts ranging from family, neighborhood,
and society as a whole. The study also aims at: describing, in the santhalis population,
the representations attached women’s mental health and depression. It also explores
197 | P a g e
the role of men in response to gender based violence among the Santhal Tribes. The
specific objectives of the study are following:
 To explore the major correlates of women's empowerment and various forms of
gender based violence occurring among the Santhal tribes.
 To examine the consequences of sexual violence on the reproductive health of
the Santhali women.
 To investigate the implications of gender based violence among Santhal women
on their mental health and mental well-being
 To analyze psycho-social and cultural constructs of gender role attitude and
gender based violence.
 To understand the role of young men in promoting gender transformative
approach to preventing gender based violence.
The research is based on a cross sectional design producing the primary data to examine
multiple dimensions of gender role attitude and GBV from the perspective of male as
well as female population. Our research method has involved the use of mixedmethodology
(qualitative and quantitative). The household survey has been
administered among respondent age 15-49 years, following two stage sampling design to
represent the district. In addition, the key informant interviews with primary as well as
secondary stakeholders having insider's view on the key constructs of the issues being
explored and post survey focus group discussion among younger (age 15-29) as well as
older men age (age 30 years and above) has been conducted to have greater insights into
role of men in promoting gender transformative approach among Santhalis.
For the purpose of data collection we use two stage, probability sampling where at the
first stage, all the 10 blocks were divided into three groups on the basis of proportion of
ST population (&lt;40%, 40-60% and &gt;60%) and from each group, one block was selected,
hence 3 blocks namely Dumka, Jama and Jarmundi were selected. At the second stage,
198 | P a g e
in each of the selected block, all the villages were arranged in to three groups again by
proportion of ST population, which was derived from Census 2011 village file. It is worth
mentioning that villages in tribal areas are smaller in size and hence all such villages
having less than 50 HHs as per 2011 census were from the list. Hence a total of nine
villages namely Nakti, Kushumdih, Hate murga danga, Harkund, Dumaria, Amba,
Barapalsai, Lowadih, and Kathnara were taken for community based research. In this
study, the inclusion criteria for the survey involved currently married men and women
who are the usual resident of the household; age 15-49 given consent to participate in the
study. Therefore, as per the plan to interview women and men in alternate household,
we surveyed about 247 women and 278 men by canvassing women and men
questionnaire in separate households.
9.2: Summary of Findings and Conclusions
Although there are many stereotypes of victims of gender-based violence (GBV), in
reality it can happen to any woman irrespective of the settings she belongs up to extent
to any sub population infiltrating to tribal society as well. Till now gender-based violence
(GBV) was viewed as a private or family matter. However, there has been a transition in
responding Gender based violence and its consequences on Mental and reproductive
health outcomes over the last few years about this topic and it is now viewed as both a
public health problem and a human rights violation. Numerous studies have been
published the documents of the prevalence of GBV and its serious effects on women.
From these studies we know that one out of every three women has experienced GBV
(Heise, Ellsberg &amp; Gottemoeller, 1999). Women's groups have spoken out about GBV and
have advocated for viewing GBV as a social problem rather than a private matter.
Legislators have been lobbied to enact and implement laws that criminalize GBV. Global
conferences have passed resolutions condemning GBV. The United Nations has defined
it and recognized it as a problem that affects individuals, families, communities and
nations. Yet, with all this progress what has been missing is a lack of co-ordinate service
199 | P a g e
for the victims of GBV. This study cuts across the most hidden tribal population in
Jharkhand and illustrates the issues related to Gender based violence and its
consequences on reproductive and mental health in Santhal tribes.
The study represents the information regarding to the respondent’s socio-demographic
and economic characteristics. These characteristics of any study population are always
important because not only many of them serve as predictors for a series of behavioural
pattern but it also provides a current contextual description as a whole. For the present
study 278 men and 247 women were interviewed with structured questionnaires. The
proportion of male age 25-34 (Middle age men) is found to be the highest in the
community largely depends upon the land, small scale cultivation, or labor work for their
livelihood. A larger section of the male population (25%) have not formal schooling and
seven percent have reported their educational attainment ‘below the primary’. There is
clear gender gap in educational attainment. The proportion of female having “No
education” is higher compared to that of their male counterpart; i.e. around forty percent
of female had no education compared to one-fourth of male having no education. This
shows a high gender gap persisting in educational attainment, and it is favorable to male.
It is important to note that the data is collected from the remote tribal villages, where
theses tribes live close to the nature. It will be harsh to say that they belong to low
standard of living because the life style of these tribal people is more different than other
section of population, but for the need of analysis within the group, a wealth index is
created to compare the strata within the tribes. Overall, around one-fourth of men was
not exposed to any media whereas two-thirds of men were partially exposed and only a
small proportion of men were fully exposed. However, among women around half of the
women doesn’t have any exposure to the media, where as a quarter of women has regular
exposure to mass media. These findings majorly shows low level of educational
attainment and low level of knowledge and awareness among Santhal men and women.
The study shows that only a small proportion of the Santhal households has access to
improved sources of drinking water. The information on type of house reveals that a
200 | P a g e
majority of the male and female households are kuccha, followed by semi pucca however,
full pucca houses are just a few in numbers. This study also assessed the level of women
communication with their family of birth which definitely postulates the lack of
communication of married women in the Santhal community. It is also alarming to note
here that a considerable proportion of women informed that they never got the chance to
visit or communicate with their family member of birth.
These preliminary observations among Santhal tribes in Dumka, Jharkhand shows that
while a woman has an important role in the family build up, that control is in male hands,
still women hold limited autonomy. This study shows that the dimension of women
autonomy captured through mobility, decision making and financial autonomy
considering possession of any bank accounts, ownership in land or wealth accumulation.
All these cofactors are found to be low in Santhal community disapprovals and limits
women position in society. The autonomy, it must be stressed, is limited, not only because
it does not cover all or most of women's activities, but also because the requirements of
accumulation will also very much determine the uses in which women's income is put.
Such limited autonomy, as it would seem, does have a role in maintaining some dignity
for women, a dignity that the further development of private property is bound to erode.
Women’s autonomy can only be achieved by keeping women in center of any
development programs which aims to bring women’s empowerment through step by
step process such as increase the education level in order that it may afford women more
economic opportunities, increase the education level of their children, and allow them
negotiating power balance at e home in response to masculinity bringing faminity in the
realm.
The femininity helps to understand the violence victimization which is already a clear
target of public-health and law-enforcement prevention efforts, as well as many gender
based intervention programs. The study helps us to understand the femininity level of
women belonging to Santhal tribes. Less than half of women showed low level of
femininity or accepting gender inequality. While assessing their awareness about laws
201 | P a g e
regarding violence against women only one-fourth of women knew there is a law
regarding protection of women from domestic violence. A majority of santhal women
were aware about anti dowry law and around half of Santhal women knew women’s
reservation in gram panchyats. However, in practice hardly theses customs are exercised
in the Santhal community and neither women stands in supports of their rights.
The understanding over sexual rights assessed through control over own sexuality was
also examined in order to adhere with the concept of faminity. Overall, less than half of
women have control over own sexuality which was assessed through a series of questions
explained in chapter four. This study shows that educated women more likely to have
control over theirown sexuality as compared to women having no education. Older
women and women having more children have high control over their own sexuality
then their counterparts. The study clearly shows effect of sexual violence on control over
bodily rights and sexuality as Santhal women those are facing sexual violence are more
likely to have control over own sexuality as compared to those not facing any violence.
With regard to decision making over family planning usage, as whether a family
planning method should be used around two-thirds of women believe that it should be
the couple’s collective decision.
This study reveals that a larger proportion (64 percent) of Santhal women of women in
Santhal Pargana reported experiencing any act of violence in last 12 months. Moreover
while narrowing down to understand the context and forms of violence, the same percent
of women also reported experiencing physical violence followed by one third of women
who reported experiencing sexual violence in last 12 months. The finding to be thought
upon is that women of younger age are more in proportion who reported experiencing
both physical violence and sexual violence. According to the educational attainment,
illiterate women are the highest to report physical violence or any act of violence
experienced on them. Similarly, experience of sexual violence is reported by 44 Percent
women who were educated below primary level. Interface of alcohol and violence is
highly explored public health entity and this study also shows that Santhal women whose
202 | P a g e
husbands consume alcohol among them 67 percent of had experience physical violence
and a considerable proportion had experience sexual violence. Therefore, the first
hypothesis pertaining to “There is no association between husband’s alcohol use and
experience GBV” is rejected by this finding. It is sticking to notice that women who lack
autonomy among them the majority had experienced physical and 61 percent had
experienced sexual violence.
There is paucity of studies in tribal population on violence against women, sexual
behavior and practices, and their possible impact on reproductive health. This study also
deals with the reproductive morbidities of the Santhal women. Further, linkages of
violence along with other socio-economic predictors are examined. It is found that
around one-third of women have heard about sexually transmitted infections (STI) and
two-thirds of women have suffered with any STI problem in last 12 months prior to the
survey. The study also, shows that the prevalence of any STI symptom in last 12 months
is found high among the Santhal women who have no education whereas. It is found that
there is a significant impact of full mass media exposure on reproductive morbidities.
While observing the association between sexual violence and any STI, it is observed that
among women who have experienced sexual violence, a substantial proportion had
suffered with any STI problems in past 12 months. There is also limited research on
menstruation as a social and cultural phenomenon or on the technical and hygienic
aspects of sanitary protection in various social contexts. Considering the above points
knowledge and practices of menstrual hygiene has been included for the analysis in the
study. It was found that a considerable proportion of women have knowledge about
menstrual related problems and among them just two-fifths of women have suffered with
menstrual problem since 12 months preceding the survey. Therefore, from this finding,
the Second hypothesis pertaining to “There is no association between knowledge about
menstrual problems and experience of menstrual problems among the Santhal women”
is rejected.
203 | P a g e
It was also found that 77 percent of all women have justified wife beating and hitting
which show the enormity of level of tolerance among the Santhal women as they don’t
consider physical beating as an act of gender based violence
In continuation to the consequences of violence on women’s health, this study also
explores the implication of spousal violence on mental health of women. Mental
wellbeing among women used a widely acknowledged General Health Questionnaire
including 12 pertinent questions as explanatory factors for the relative mental health
advantage of the Santhal women in community. The study then explores the sources of
psychological benefit much more closely by com-paring the distress levels of women who
share the same number and combinations of role-identities. The results portray the
experience of symptoms of mental health problems from the set statements in GHQ 12
questionnaire. It has been found that nearly two-fifths of the women reported that they
are less than usual “able to concentrate”, less than one-fifth has reported that they lose
sleep over worry, more than one third of Santhal women reported that they are playing
a useful part as not more than usual, and the same proportion of women reported are not
at all capable of making decisions, seven percent of women have felt constantly under
strain and eight percent of women have reported feeling unhappy and depressed much
more than usual, one-fourth women have reported they could not overcome difficulties
and they feel losing confidence more than usual times, also one-third of women have
reported that they think themselves as worthless more than usual times.
Mental health variables were categorized into three groups – normal, moderate and
severe. Among the younger age group (23%) women reported severe mental health
problems as compared to older age group women. When the association was checked
between the response and the predictor variables, it was found that all the variables had
a significant relationship with mental health disorder. More than one-fifth of women who
have not empowered, freedom of mobility, financial autonomy have reported severe
mental health disorder as compared to women who were empowered, freedom of
mobility and finanancial autonomy. Those women whose husbands use alcohol, among
204 | P a g e
one-fourth of them reported having severe mental health disorder. In context of violence
experienced by women it was found that, those women who had experienced violence,
one-third of them reported severe mental health disorder. Similarly, 28 percent of women
who perceived that act of violence arejustified or wife beating is ok; they reported severe
mental health disorder as compared to women who did not perceive that violence is
justified. All variables such as women empowerment, freedom of mobility, financial
autonomy, autonomy of decision making, husband’s alcohol use, violence against
women and justification for violence are significantly associated with women’s mental
health disorder establishing the consequences of gender based violence on women’s
mental health. Therefore, the “third hypothesis pertaining to There is no relationship
between perceived notion about GBV and women’s mental health” is rejected by this
study. This study represents an attempt to apply this finding to the phenomenon of
women empowerment and effect of the domestic violence in mental health status of
women. As a straightforward extension, it seems reasonable to propose that the higher
prevalence of anxiety and depression among tribal women, especially among
underpowered women, might be explained at least in part by a relative lack of autonomy.
This research documented the relationship of violence, women autonomy on
psychological distress.
Behavior is the reflection of thinking and perception of an individual; therefore, links of
masculinity with perception about gender based violence have also been explored among
the tribal men. The study discusses the masculine attributes into which men are
uncultured, and suggests how policy makers might respond. In order to make the results
easier to interpret, the respondents were classified into three categories based on their
GEM scale scores. Selection cut off for low, moderate and high is based on evidences from
other studies conducted in the similar socio-cultural settings. The result shows that
around 34 percent of men have high support for equitable gender norms, 37 percent have
moderate support for equitable gender norms, and 30 percent of men have low support
for equitable gender norms like in favor of the traditional gender role attitudes.
205 | P a g e
The study also shows that one-third of men are having childhood exposure to violence.
Regarding men involvement in household work participation it is seen that 34 percent of
the Santhal men are less involved in household work participation,. By analyzing that
association between household chore and masculinity it is observed that half of men
having least equitable gender norms are involved in low work participation. It is also
seen that all men having low level equity justify wife beating in contrast men with high
equitable gender norm i.e. only one-third of them justify wife beating. While analyzing
justification of wife beating by age it is found that a majority of men in younger age group
justify wife hitting or beating as against older men. Education has a direct role on
justification of wife beating as it is seen that among men having no education 91 percent
of them support wife beating or hitting as against their counterparts. In the context of
association between alcohol and masculinity it is found that men who have high gender
equitable norms, around one-thirds of them use alcohol. As expected the result from this
study also shows that there is a significant association between alcohol use and violence
against women. The analysis shows that those who consume alcohol they are
considerably more likely to get involved in violence against women.
A man is normally understood responsible when he enters the institution of marriage
and carries out the societal expectations. The concept of masculinity emerges as an
important aspect of a married man. The masculinity is an overwhelming construct in the
mind of men, providing a framework to determine their self-concept and to guide their
behaviour. Findings on the constructions of masculinity are presented under two heads,
namely, the language of masculinity and attributes of masculinity.
Mard is the most frequently used term by the study population to describe masculinity.
Asli mard or asli admi terms are also used to characterize "mardanagi". There are six
essential constructs of masculinity among married men age 15-49, and these are being
responsible towards his family, being breadwinner, being physically and mentally fit, having
sexual prowes and ability to produce child, being a man of word and being seen as a man of honour.
It indicates that there is awareness of familial role and responsibilities among married
206 | P a g e
men and what an important role to be a man in the society. A considerable proportion of
Santhal men have low support for equitable gender norms. Social factors such as a type
of family, the educational status of the individual and elders’ behaviour to control the
children in the family emerged as major factors shaping the attitude of men for
supporting equitable gender norms. It confirms that members in the family such as father,
mother and grandparents and educational status of a man play significant role in shaping
the masculinity.
Based on the most common responses from young man and old community members,
the concept of gender-based violence is not clearly understood. Many of those in the
study has emphasized general ill treatment—physical abuse, punishment or denial of
rights—without any specific mention of gender dynamics. While educated community's
people, and government employees in particular, have a clear understanding of the
concept of gender and gender-based violence, many concentrated on physical or sexual
violence, without recognizing the different forms of psychological violence such as
emotional or verbal abuse. In-order, to deep down to understand the phenomenon of
violence against women the reasons are identified in the neighborhood, that sustain and
escalate GBV among Santhals are:
Santhal Cultural: Gender-specific socialization in tribal settings culturally is demarcated
roles for men and women. Expectations are of performing fixed roles in familial
relationships and at households level
Economic Women’s economic dependence on husband, limited rights over land and
property, limited employment opportunities in the area and adverse employment
conditions because of there are ss scope of the other means of employment generations
Legal Discriminatory laws on marriage in tribal community as Santhal men can merry
more than once and even can bring a girl without legally marrying her, divorce, property
207 | P a g e
and violence. Low levels of legal literacy, insensitive treatment of women and girls by
the locals
Political under-representation of women in positions of power in politics in the state
politics, VAW has not considered as a serious political issue and the notions of the family
being private, beyond State intervention
Focus group discussions revealed that adolescent girls are victims and men are
perpetrators of gender-based violence. Incidents of violence occur in the neighborhood,
community, and on the way too and from local hatt (Village market). The main
perpetrators of gender-based violence in neighborhood are boys, with certain groups of
community members responsible for abuses that occur while girls travel to and from hatt.
Therefore, mobility within the community has a direct relationship with violence and
gender transformation, thus the fourth hypothesis pertaining to There is no relationship
between mobility among Santhals and their gender transformative approach” is rejected
from theses qualitative findings, which are categorically described in the chapter eight.
The most common pathway for reporting abuse at the community level is for the victim
or observer to report to Mukhiya (usually a Village Head Man who has been elected by
local Panchyat), traditional leader or takes the matter directly to Police. Each community
has its own criteria for deciding when a matter is to be handled by specific authorities. It
should be noted that all communities in this study agreed that a substantial number of
GBV cases were not reported. There are several actions taken against perpetrators of
GBV. When the offense is grave, such as having a sexual violence with a woman outside
marriage, the Mukhiya is asked to transfer the perpetrators to another clan. However,
evidence from the study indicates that transferring of the perpetrators do not solve the
problem because the perpetrators often continue their behavior at the new Santhal clan
(There are all together 12 different clan found in state).
Although this study reveals the lack of knowledge about gender-based violence in
communities in tribe dominated Jharkhand, a state of IndiaAll the villages included in
208 | P a g e
the study have some kind of reporting structure in place in the event that violence against
women occurs. Increased gender sensitization about women’s rights in addition to
cataloguing possible sanctions that can be imposed on perpetrators, is a possible entry
point for reducing GBV in the communities. Introducing guidance and counselling
services at the community level for both perpetrators and victims of violence might also
help to reduce the incidence of abuse in neighborhood. Properly addressing GBV requires
interventions that tackle both the gender transformative approach among young men
and the home life by soliciting support and understanding of the wider community.
The experiences from field study are juxtaposed with a growing number of innovative
violence against women program targeting men in the role of perpetuators. The findings
strongly suggest that GBV is mounting in these villages as gender roles still intact in the
hands of strong patriarch norms. The eriodic surveys are recommended to measure the
trends in the incidence of GBV in settings where gender transformation among young
men is under way and women roles must expand and they gain a stronger sense of their
rights. In order to avoid social pressure to revert to default tribal gender norms, the study
suggests adopting an ‘intact neighborhood’ approach to transforming societal gender
systems into more equitable models. The study brings out one pin point fact that, the
unique positions of influence of men on female has increased therefore; the focus should
be on developing specific intervention strategies within the social hierarchy, without
missing any key opportunity to effectuate change in the gender relations. Moreover, this
male-centered patriarch society has to be challenged because it disproportionately places
the male superiority to women, while simultaneously excluding women from
individualism. The traditional gender norms, particularly those concerning wife beating,
remain strongly entrenched and at length, this situation is attributed to the women’s
socialization of accepting physical and emotional chastisement as a husband's marital
prerogative.
209 | P a g e
9.3 Recommendations
To address the gender disparities in gender relations requires action at several levels. In
particular, decisive women welfare policies must be developed that are based on an
explicit analysis of gender disparities in risk and outcome. Based on this research it could
be suggested that it is important to continue to raise awareness about the impact of
violence against women so that more Santhal clans, communities and leaders prioritize
this as a program of work that deserves attentions and resources. Awareness helps to
break down myths and stereotypes that are sometimes used to justify violence, and it also
allows those at risk of violence to be able to better understanding how they can protect
themselves and those around them. Better to focus at specific issues based on key
findings.
In addition to empowering women and girls to protect themselves, it is essential to
address the sources and perpetrators of violence, whether actual or potential. This
requires hands-on engagement with men and boys to help shift attitudes about the use
of violence and to empower. This may require to promote the concept of voilence to
respect among adolescents, youth and young men in the community. These concepts may
be promoted primarily focusing at school curriculum as well as taking school drop outs
in the domain of community based programmes leading to these core issues.
To address the mental health issue in Santhal women and for its response, action requires
at many levels. In particular, decisive mental health policies must be developed that are
based on an explicit analysis of violence against women in risk and outcome.
Consequently, a bright framework needs to be adopted to improve the interpretative
dimensions of research.</t>
  </si>
  <si>
    <t>Department of Development Studies</t>
  </si>
  <si>
    <t>Woman health</t>
  </si>
  <si>
    <t>International Institute for Population Sciences IIPS</t>
  </si>
  <si>
    <t>Mumbai</t>
  </si>
  <si>
    <t>Jharkhand</t>
  </si>
  <si>
    <t>Entire State</t>
  </si>
  <si>
    <t>Social Justics and empowerment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</si>
</sst>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2"/>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1" fillId="0" borderId="0" xfId="1"/>
    <xf numFmtId="0" fontId="2" fillId="0" borderId="0" xfId="0" applyFont="1"/>
    <xf numFmtId="0" fontId="3" fillId="2" borderId="0" xfId="0" applyFont="1" applyFill="1"/>
    <xf numFmtId="0" fontId="3" fillId="3" borderId="0" xfId="0" applyFont="1" applyFill="1"/>
  </cellXfs>
  <cellStyles count="2">
    <cellStyle name="Hyperlink" xfId="1" builtinId="8"/>
    <cellStyle name="Normal" xfId="0" builtinId="0"/>
  </cellStyles>
  <dxfs count="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hdl.handle.net/10603/310771" TargetMode="External"/><Relationship Id="rId2" Type="http://schemas.openxmlformats.org/officeDocument/2006/relationships/hyperlink" Target="http://hdl.handle.net/10603/249348" TargetMode="External"/><Relationship Id="rId1" Type="http://schemas.openxmlformats.org/officeDocument/2006/relationships/hyperlink" Target="http://hdl.handle.net/10603/4404" TargetMode="External"/><Relationship Id="rId4" Type="http://schemas.openxmlformats.org/officeDocument/2006/relationships/hyperlink" Target="http://hdl.handle.net/10603/2878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8EA7-067B-452A-A1BF-340746712173}">
  <dimension ref="A1:T5"/>
  <sheetViews>
    <sheetView tabSelected="1" workbookViewId="0">
      <selection activeCell="A5" sqref="A5:XFD5"/>
    </sheetView>
  </sheetViews>
  <sheetFormatPr defaultRowHeight="15" x14ac:dyDescent="0.25"/>
  <sheetData>
    <row r="1" spans="1:20" ht="21" x14ac:dyDescent="0.35">
      <c r="A1" s="3" t="s">
        <v>19</v>
      </c>
      <c r="B1" s="3" t="s">
        <v>20</v>
      </c>
      <c r="C1" s="3" t="s">
        <v>21</v>
      </c>
      <c r="D1" s="3" t="s">
        <v>22</v>
      </c>
      <c r="E1" s="3" t="s">
        <v>23</v>
      </c>
      <c r="F1" s="3" t="s">
        <v>24</v>
      </c>
      <c r="G1" s="3" t="s">
        <v>25</v>
      </c>
      <c r="H1" s="3" t="s">
        <v>26</v>
      </c>
      <c r="I1" s="3" t="s">
        <v>27</v>
      </c>
      <c r="J1" s="3" t="s">
        <v>28</v>
      </c>
      <c r="K1" s="3" t="s">
        <v>29</v>
      </c>
      <c r="L1" s="3" t="s">
        <v>30</v>
      </c>
      <c r="M1" s="3" t="s">
        <v>31</v>
      </c>
      <c r="N1" s="3" t="s">
        <v>32</v>
      </c>
      <c r="O1" s="3" t="s">
        <v>33</v>
      </c>
      <c r="P1" s="3" t="s">
        <v>34</v>
      </c>
      <c r="Q1" s="4" t="s">
        <v>17</v>
      </c>
      <c r="R1" s="4" t="s">
        <v>35</v>
      </c>
      <c r="S1" s="3" t="s">
        <v>36</v>
      </c>
      <c r="T1" s="3" t="s">
        <v>37</v>
      </c>
    </row>
    <row r="2" spans="1:20" ht="15.75" x14ac:dyDescent="0.25">
      <c r="A2" s="1" t="s">
        <v>0</v>
      </c>
      <c r="B2" t="s">
        <v>1</v>
      </c>
      <c r="C2" t="s">
        <v>2</v>
      </c>
      <c r="D2" t="s">
        <v>3</v>
      </c>
      <c r="E2" t="s">
        <v>4</v>
      </c>
      <c r="F2" t="s">
        <v>5</v>
      </c>
      <c r="G2">
        <v>2011</v>
      </c>
      <c r="H2" t="s">
        <v>6</v>
      </c>
      <c r="I2" t="s">
        <v>7</v>
      </c>
      <c r="J2" t="s">
        <v>8</v>
      </c>
      <c r="K2" t="s">
        <v>9</v>
      </c>
      <c r="L2" t="s">
        <v>10</v>
      </c>
      <c r="M2" t="s">
        <v>11</v>
      </c>
      <c r="N2" t="s">
        <v>12</v>
      </c>
      <c r="O2" t="s">
        <v>13</v>
      </c>
      <c r="P2" t="s">
        <v>14</v>
      </c>
      <c r="Q2" t="s">
        <v>15</v>
      </c>
      <c r="R2" t="s">
        <v>16</v>
      </c>
      <c r="S2" s="2" t="s">
        <v>17</v>
      </c>
      <c r="T2" t="s">
        <v>18</v>
      </c>
    </row>
    <row r="3" spans="1:20" ht="15.75" x14ac:dyDescent="0.25">
      <c r="A3" s="1" t="s">
        <v>38</v>
      </c>
      <c r="B3" t="s">
        <v>39</v>
      </c>
      <c r="C3" t="s">
        <v>40</v>
      </c>
      <c r="D3" t="s">
        <v>41</v>
      </c>
      <c r="E3" t="s">
        <v>42</v>
      </c>
      <c r="F3" t="s">
        <v>43</v>
      </c>
      <c r="G3">
        <v>2012</v>
      </c>
      <c r="H3" t="s">
        <v>44</v>
      </c>
      <c r="I3" t="s">
        <v>7</v>
      </c>
      <c r="J3" t="s">
        <v>45</v>
      </c>
      <c r="K3" t="s">
        <v>46</v>
      </c>
      <c r="L3" t="s">
        <v>47</v>
      </c>
      <c r="M3" t="s">
        <v>48</v>
      </c>
      <c r="N3" t="s">
        <v>12</v>
      </c>
      <c r="O3" t="s">
        <v>49</v>
      </c>
      <c r="P3" t="s">
        <v>14</v>
      </c>
      <c r="Q3" t="s">
        <v>50</v>
      </c>
      <c r="R3" t="s">
        <v>16</v>
      </c>
      <c r="S3" s="2" t="s">
        <v>17</v>
      </c>
      <c r="T3" t="s">
        <v>51</v>
      </c>
    </row>
    <row r="4" spans="1:20" ht="15.75" x14ac:dyDescent="0.25">
      <c r="A4" t="s">
        <v>52</v>
      </c>
      <c r="B4" t="s">
        <v>53</v>
      </c>
      <c r="C4" t="s">
        <v>54</v>
      </c>
      <c r="D4" t="s">
        <v>55</v>
      </c>
      <c r="E4" t="s">
        <v>56</v>
      </c>
      <c r="F4" t="s">
        <v>57</v>
      </c>
      <c r="G4">
        <v>2020</v>
      </c>
      <c r="H4" t="s">
        <v>58</v>
      </c>
      <c r="I4" t="s">
        <v>7</v>
      </c>
      <c r="J4" t="s">
        <v>59</v>
      </c>
      <c r="K4" t="s">
        <v>60</v>
      </c>
      <c r="L4" t="s">
        <v>61</v>
      </c>
      <c r="M4" t="s">
        <v>62</v>
      </c>
      <c r="N4" t="s">
        <v>12</v>
      </c>
      <c r="O4" t="s">
        <v>63</v>
      </c>
      <c r="P4" t="s">
        <v>14</v>
      </c>
      <c r="Q4" t="s">
        <v>64</v>
      </c>
      <c r="R4" t="s">
        <v>65</v>
      </c>
      <c r="S4" s="2" t="s">
        <v>17</v>
      </c>
      <c r="T4" t="s">
        <v>66</v>
      </c>
    </row>
    <row r="5" spans="1:20" ht="15.75" x14ac:dyDescent="0.25">
      <c r="A5" s="1" t="s">
        <v>67</v>
      </c>
      <c r="B5" t="s">
        <v>68</v>
      </c>
      <c r="C5" t="s">
        <v>69</v>
      </c>
      <c r="D5" t="s">
        <v>70</v>
      </c>
      <c r="E5" t="s">
        <v>71</v>
      </c>
      <c r="F5" t="s">
        <v>72</v>
      </c>
      <c r="G5">
        <v>2018</v>
      </c>
      <c r="H5" t="s">
        <v>73</v>
      </c>
      <c r="I5" t="s">
        <v>7</v>
      </c>
      <c r="J5" t="s">
        <v>74</v>
      </c>
      <c r="K5" t="s">
        <v>75</v>
      </c>
      <c r="L5" t="s">
        <v>76</v>
      </c>
      <c r="M5" t="s">
        <v>77</v>
      </c>
      <c r="N5" t="s">
        <v>12</v>
      </c>
      <c r="O5" t="s">
        <v>13</v>
      </c>
      <c r="P5" t="s">
        <v>14</v>
      </c>
      <c r="R5" t="s">
        <v>78</v>
      </c>
      <c r="S5" s="2" t="s">
        <v>79</v>
      </c>
      <c r="T5" t="s">
        <v>80</v>
      </c>
    </row>
  </sheetData>
  <conditionalFormatting sqref="B2">
    <cfRule type="duplicateValues" dxfId="15" priority="14"/>
    <cfRule type="duplicateValues" dxfId="16" priority="15"/>
    <cfRule type="duplicateValues" dxfId="14" priority="16"/>
  </conditionalFormatting>
  <conditionalFormatting sqref="B2">
    <cfRule type="duplicateValues" dxfId="13" priority="17"/>
  </conditionalFormatting>
  <conditionalFormatting sqref="B1">
    <cfRule type="duplicateValues" dxfId="12" priority="13"/>
  </conditionalFormatting>
  <conditionalFormatting sqref="B3">
    <cfRule type="duplicateValues" dxfId="10" priority="9"/>
    <cfRule type="duplicateValues" dxfId="11" priority="10"/>
    <cfRule type="duplicateValues" dxfId="9" priority="11"/>
  </conditionalFormatting>
  <conditionalFormatting sqref="B3">
    <cfRule type="duplicateValues" dxfId="8" priority="12"/>
  </conditionalFormatting>
  <conditionalFormatting sqref="B4">
    <cfRule type="duplicateValues" dxfId="6" priority="5"/>
    <cfRule type="duplicateValues" dxfId="7" priority="6"/>
    <cfRule type="duplicateValues" dxfId="5" priority="7"/>
  </conditionalFormatting>
  <conditionalFormatting sqref="B4">
    <cfRule type="duplicateValues" dxfId="4" priority="8"/>
  </conditionalFormatting>
  <conditionalFormatting sqref="B5">
    <cfRule type="duplicateValues" dxfId="2" priority="1"/>
    <cfRule type="duplicateValues" dxfId="3" priority="2"/>
    <cfRule type="duplicateValues" dxfId="1" priority="3"/>
  </conditionalFormatting>
  <conditionalFormatting sqref="B5">
    <cfRule type="duplicateValues" dxfId="0" priority="4"/>
  </conditionalFormatting>
  <hyperlinks>
    <hyperlink ref="A2" r:id="rId1" xr:uid="{2F290C9D-3171-44F9-A88F-7759F64A54CF}"/>
    <hyperlink ref="A3" r:id="rId2" xr:uid="{8AEB8E89-A079-4338-8809-A172B787BE4F}"/>
    <hyperlink ref="A4" r:id="rId3" xr:uid="{46F284EF-ED1B-4023-9CD6-079C792F3367}"/>
    <hyperlink ref="A5" r:id="rId4" xr:uid="{83A0327A-AF3C-466E-AA0B-122B9A19BE0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Suman Das</dc:creator>
  <cp:lastModifiedBy>Suman Das</cp:lastModifiedBy>
  <dcterms:created xsi:type="dcterms:W3CDTF">2024-07-26T06:21:10Z</dcterms:created>
  <dcterms:modified xsi:type="dcterms:W3CDTF">2024-07-26T06:23:24Z</dcterms:modified>
</cp:coreProperties>
</file>