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4A5777BC-1B02-42FF-85F6-A15E777E273A}" xr6:coauthVersionLast="47" xr6:coauthVersionMax="47" xr10:uidLastSave="{00000000-0000-0000-0000-000000000000}"/>
  <bookViews>
    <workbookView xWindow="-120" yWindow="-120" windowWidth="20730" windowHeight="1116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<sst xmlns="http://schemas.openxmlformats.org/spreadsheetml/2006/main" count="22" uniqueCount="22">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</sst>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3921911186585E-2"/>
          <c:y val="0.19638587960499215"/>
          <c:w val="0.89057123485941758"/>
          <c:h val="0.52117181413113489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A-471B-BE2F-772641FB6B3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EA-471B-BE2F-772641FB6B3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EA-471B-BE2F-772641FB6B3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781664"/>
        <c:axId val="4397780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0EA-471B-BE2F-772641FB6B3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0EA-471B-BE2F-772641FB6B3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0EA-471B-BE2F-772641FB6B3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0EA-471B-BE2F-772641FB6B3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0EA-471B-BE2F-772641FB6B3B}"/>
                  </c:ext>
                </c:extLst>
              </c15:ser>
            </c15:filteredLineSeries>
          </c:ext>
        </c:extLst>
      </c:lineChart>
      <c:catAx>
        <c:axId val="4397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78064"/>
        <c:crosses val="autoZero"/>
        <c:auto val="1"/>
        <c:lblAlgn val="ctr"/>
        <c:lblOffset val="100"/>
        <c:noMultiLvlLbl val="0"/>
      </c:catAx>
      <c:valAx>
        <c:axId val="4397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81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3921911186585E-2"/>
          <c:y val="0.19638587960499215"/>
          <c:w val="0.89057123485941758"/>
          <c:h val="0.521171814131134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1-4FAE-BAEC-9CEF2CD7119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1-4FAE-BAEC-9CEF2CD7119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1-4FAE-BAEC-9CEF2CD7119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1-4FAE-BAEC-9CEF2CD7119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11-4FAE-BAEC-9CEF2CD7119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11-4FAE-BAEC-9CEF2CD7119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11-4FAE-BAEC-9CEF2CD71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9781664"/>
        <c:axId val="43977806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411-4FAE-BAEC-9CEF2CD71192}"/>
                  </c:ext>
                </c:extLst>
              </c15:ser>
            </c15:filteredBarSeries>
          </c:ext>
        </c:extLst>
      </c:barChart>
      <c:catAx>
        <c:axId val="4397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78064"/>
        <c:crosses val="autoZero"/>
        <c:auto val="1"/>
        <c:lblAlgn val="ctr"/>
        <c:lblOffset val="100"/>
        <c:noMultiLvlLbl val="0"/>
      </c:catAx>
      <c:valAx>
        <c:axId val="4397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343921911186585E-2"/>
          <c:y val="0.19638587960499215"/>
          <c:w val="0.89057123485941758"/>
          <c:h val="0.5211718141311348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3-43B3-924E-172A27AA09A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3-43B3-924E-172A27AA09A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53-43B3-924E-172A27AA09A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53-43B3-924E-172A27AA09A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53-43B3-924E-172A27AA09A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53-43B3-924E-172A27AA09A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53-43B3-924E-172A27AA0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439781664"/>
        <c:axId val="439778064"/>
        <c:axId val="57177892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D53-43B3-924E-172A27AA09A2}"/>
                  </c:ext>
                </c:extLst>
              </c15:ser>
            </c15:filteredBarSeries>
          </c:ext>
        </c:extLst>
      </c:bar3DChart>
      <c:catAx>
        <c:axId val="4397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78064"/>
        <c:crosses val="autoZero"/>
        <c:auto val="1"/>
        <c:lblAlgn val="ctr"/>
        <c:lblOffset val="100"/>
        <c:noMultiLvlLbl val="0"/>
      </c:catAx>
      <c:valAx>
        <c:axId val="4397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81664"/>
        <c:crosses val="autoZero"/>
        <c:crossBetween val="between"/>
      </c:valAx>
      <c:serAx>
        <c:axId val="571778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780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3921911186585E-2"/>
          <c:y val="0.19638587960499215"/>
          <c:w val="0.89057123485941758"/>
          <c:h val="0.52117181413113489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5-43C3-9387-4DDBB9C2E38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5-43C3-9387-4DDBB9C2E38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55-43C3-9387-4DDBB9C2E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781664"/>
        <c:axId val="4397780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A55-43C3-9387-4DDBB9C2E38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A55-43C3-9387-4DDBB9C2E38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A55-43C3-9387-4DDBB9C2E38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A55-43C3-9387-4DDBB9C2E38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A55-43C3-9387-4DDBB9C2E389}"/>
                  </c:ext>
                </c:extLst>
              </c15:ser>
            </c15:filteredLineSeries>
          </c:ext>
        </c:extLst>
      </c:lineChart>
      <c:catAx>
        <c:axId val="4397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78064"/>
        <c:crosses val="autoZero"/>
        <c:auto val="1"/>
        <c:lblAlgn val="ctr"/>
        <c:lblOffset val="100"/>
        <c:noMultiLvlLbl val="0"/>
      </c:catAx>
      <c:valAx>
        <c:axId val="4397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3921911186585E-2"/>
          <c:y val="0.19638587960499215"/>
          <c:w val="0.89057123485941758"/>
          <c:h val="0.52117181413113489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4-4BD1-A90B-7A3D94CF556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4-4BD1-A90B-7A3D94CF556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4-4BD1-A90B-7A3D94CF5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781664"/>
        <c:axId val="4397780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A04-4BD1-A90B-7A3D94CF556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A04-4BD1-A90B-7A3D94CF556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A04-4BD1-A90B-7A3D94CF556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A04-4BD1-A90B-7A3D94CF556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A04-4BD1-A90B-7A3D94CF5564}"/>
                  </c:ext>
                </c:extLst>
              </c15:ser>
            </c15:filteredLineSeries>
          </c:ext>
        </c:extLst>
      </c:lineChart>
      <c:catAx>
        <c:axId val="4397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78064"/>
        <c:crosses val="autoZero"/>
        <c:auto val="1"/>
        <c:lblAlgn val="ctr"/>
        <c:lblOffset val="100"/>
        <c:noMultiLvlLbl val="0"/>
      </c:catAx>
      <c:valAx>
        <c:axId val="4397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81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112058</xdr:colOff>
      <xdr:row>9</xdr:row>
      <xdr:rowOff>179295</xdr:rowOff>
    </xdr:from>
    <xdr:to>
      <xdr:col>14</xdr:col>
      <xdr:colOff>123265</xdr:colOff>
      <xdr:row>26</xdr:row>
      <xdr:rowOff>134471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51F03C-8D62-4BEE-ADC1-B821A9503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250030</xdr:colOff>
      <xdr:row>16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9FA24-A254-4753-B527-FEAE6CD8A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21</xdr:col>
      <xdr:colOff>181115</xdr:colOff>
      <xdr:row>16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1C5A40-DB38-4AB4-87E5-84EC8DA23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9</xdr:col>
      <xdr:colOff>181115</xdr:colOff>
      <xdr:row>34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AE428B-A279-4CCB-8E9D-13498B5B9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21</xdr:col>
      <xdr:colOff>212212</xdr:colOff>
      <xdr:row>34</xdr:row>
      <xdr:rowOff>145676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E2D938-A997-4B7F-83B4-DECC01BB3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8" zoomScale="85" zoomScaleNormal="85" workbookViewId="0">
      <selection activeCell="O30" sqref="O30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4" zoomScale="70" zoomScaleNormal="70" workbookViewId="0">
      <selection activeCell="K19" sqref="K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2021-12-30T01:03:31Z</dcterms:created>
  <dcterms:modified xsi:type="dcterms:W3CDTF">2023-03-05T12:54:34Z</dcterms:modified>
</cp:coreProperties>
</file>