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FC640307-D2F4-4F6F-A0D4-59497714BE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<sst xmlns="http://schemas.openxmlformats.org/spreadsheetml/2006/main" count="23" uniqueCount="22">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</sst>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18" sqref="D18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2020-05-11T10:40:22Z</dcterms:created>
  <dcterms:modified xsi:type="dcterms:W3CDTF">2022-04-12T11:18:11Z</dcterms:modified>
</cp:coreProperties>
</file>