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man\OneDrive\Desktop\Excel\EXCELR Assginments\EXCELR Assginments\Answers\"/>
    </mc:Choice>
  </mc:AlternateContent>
  <xr:revisionPtr revIDLastSave="0" documentId="8_{749A489D-09A4-4D7C-8FE5-26E8985C70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<sst xmlns="http://schemas.openxmlformats.org/spreadsheetml/2006/main" count="28" uniqueCount="6">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</sst>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B8" sqref="B8:B10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>AVERAGEIF($H$4:$H$24,A8,$I$4:$I$24)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 t="shared" ref="B9:B10" si="0">AVERAGEIF($H$4:$H$24,A9,$I$4:$I$24)</f>
        <v>1.0222065508139568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 t="shared" si="0"/>
        <v>1.0157355036666562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2020-05-11T10:43:55Z</dcterms:created>
  <dcterms:modified xsi:type="dcterms:W3CDTF">2022-04-12T12:25:03Z</dcterms:modified>
</cp:coreProperties>
</file>