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12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<sst xmlns="http://schemas.openxmlformats.org/spreadsheetml/2006/main" count="58580" uniqueCount="10311">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</sst>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[KIRUTHIGA. R.xlsx]Sheet4!PivotTable1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7"/>
          <c:y val="0.321676873724118"/>
          <c:w val="0.233739837398374"/>
          <c:h val="0.499560731991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5715</xdr:colOff>
      <xdr:row>6</xdr:row>
      <xdr:rowOff>69850</xdr:rowOff>
    </xdr:from>
    <xdr:to>
      <xdr:col>16</xdr:col>
      <xdr:colOff>78388</xdr:colOff>
      <xdr:row>21</xdr:row>
      <xdr:rowOff>177941</xdr:rowOff>
    </xdr:to>
    <xdr:graphicFrame>
      <xdr:nvGraphicFramePr>
        <xdr:cNvPr id="2" name="Chart 1"/>
        <xdr:cNvGraphicFramePr/>
      </xdr:nvGraphicFramePr>
      <xdr:xfrm>
        <a:off x="5896610" y="1167130"/>
        <a:ext cx="5010150" cy="2851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\Users\Administrator\AppData\Local\Packages\microsoft.windowscommunicationsapps_8wekyb3d8bbwe\LocalState\Files\S0\3\Attachments\MUTHULAKSHMI S  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1.5933902778" refreshedBy="akasc hp04" recordCount="3001">
  <cacheSource type="worksheet">
    <worksheetSource ref="A1:AA1048576" sheet="employee_data" r:id="rId2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6" minRefreshableVersion="3" createdVersion="8" useAutoFormatting="1" indent="0" outline="1" outlineData="1" showDrill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90" zoomScaleNormal="90" workbookViewId="0">
      <selection activeCell="B19" sqref="B19"/>
    </sheetView>
  </sheetViews>
  <sheetFormatPr defaultColWidth="9" defaultRowHeight="14.4" outlineLevelCol="5"/>
  <cols>
    <col min="1" max="1" width="17.5462962962963" customWidth="1"/>
    <col min="2" max="2" width="17.0925925925926" customWidth="1"/>
    <col min="3" max="4" width="4.90740740740741" customWidth="1"/>
    <col min="5" max="5" width="10.1759259259259" customWidth="1"/>
    <col min="6" max="6" width="11" customWidth="1"/>
    <col min="7" max="7" width="11.268518518518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workbookViewId="0">
      <selection activeCell="H1" sqref="$A1:$XFD1048576"/>
    </sheetView>
  </sheetViews>
  <sheetFormatPr defaultColWidth="9" defaultRowHeight="14.4"/>
  <cols>
    <col min="1" max="3" width="9.17592592592593" style="1"/>
    <col min="9" max="11" width="9.17592592592593" style="1"/>
    <col min="13" max="13" width="9.17592592592593" style="1"/>
    <col min="25" max="25" width="20.8148148148148" style="1" customWidth="1"/>
    <col min="26" max="26" width="23.1759259259259" style="1" customWidth="1"/>
    <col min="27" max="27" width="18.7222222222222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hidden="1" spans="1:26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hidden="1" spans="1:26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hidden="1" spans="1:26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hidden="1" spans="1:26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hidden="1" spans="1:26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hidden="1" spans="1:26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hidden="1" spans="1:26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hidden="1" spans="1:26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hidden="1" spans="1:26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hidden="1" spans="1:26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hidden="1" spans="1:26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hidden="1" spans="1:26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hidden="1" spans="1:26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hidden="1" spans="1:26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hidden="1" spans="1:26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hidden="1" spans="1:26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hidden="1" spans="1:26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hidden="1" spans="1:26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hidden="1" spans="1:26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hidden="1" spans="1:26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hidden="1" spans="1:26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hidden="1" spans="1:26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hidden="1" spans="1:26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hidden="1" spans="1:26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hidden="1" spans="1:26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hidden="1" spans="1:26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hidden="1" spans="1:26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hidden="1" spans="1:26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hidden="1" spans="1:26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hidden="1" spans="1:26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hidden="1" spans="1:26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hidden="1" spans="1:26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hidden="1" spans="1:26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hidden="1" spans="1:26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hidden="1" spans="1:26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hidden="1" spans="1:26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hidden="1" spans="1:26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hidden="1" spans="1:26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hidden="1" spans="1:26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hidden="1" spans="1:26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hidden="1" spans="1:26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hidden="1" spans="1:26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hidden="1" spans="1:26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hidden="1" spans="1:26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hidden="1" spans="1:26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hidden="1" spans="1:26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hidden="1" spans="1:26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hidden="1" spans="1:26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hidden="1" spans="1:26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hidden="1" spans="1:26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hidden="1" spans="1:26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hidden="1" spans="1:26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hidden="1" spans="1:26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hidden="1" spans="1:26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hidden="1" spans="1:26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hidden="1" spans="1:26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hidden="1" spans="1:26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hidden="1" spans="1:26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hidden="1" spans="1:26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hidden="1" spans="1:26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hidden="1" spans="1:26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hidden="1" spans="1:26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hidden="1" spans="1:26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hidden="1" spans="1:26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hidden="1" spans="1:26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hidden="1" spans="1:26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hidden="1" spans="1:26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hidden="1" spans="1:26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hidden="1" spans="1:26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hidden="1" spans="1:26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hidden="1" spans="1:26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hidden="1" spans="1:26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hidden="1" spans="1:26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hidden="1" spans="1:26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hidden="1" spans="1:26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hidden="1" spans="1:26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hidden="1" spans="1:26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hidden="1" spans="1:26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hidden="1" spans="1:26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hidden="1" spans="1:26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hidden="1" spans="1:26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hidden="1" spans="1:26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hidden="1" spans="1:26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hidden="1" spans="1:26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hidden="1" spans="1:26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hidden="1" spans="1:26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hidden="1" spans="1:26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hidden="1" spans="1:26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hidden="1" spans="1:26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hidden="1" spans="1:26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hidden="1" spans="1:26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hidden="1" spans="1:26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hidden="1" spans="1:26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hidden="1" spans="1:26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hidden="1" spans="1:26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hidden="1" spans="1:26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hidden="1" spans="1:26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hidden="1" spans="1:26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hidden="1" spans="1:26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hidden="1" spans="1:26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hidden="1" spans="1:26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hidden="1" spans="1:26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hidden="1" spans="1:26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hidden="1" spans="1:26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hidden="1" spans="1:26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hidden="1" spans="1:26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hidden="1" spans="1:26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hidden="1" spans="1:26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hidden="1" spans="1:26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hidden="1" spans="1:26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hidden="1" spans="1:26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hidden="1" spans="1:26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hidden="1" spans="1:26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hidden="1" spans="1:26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hidden="1" spans="1:26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hidden="1" spans="1:26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hidden="1" spans="1:26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hidden="1" spans="1:26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hidden="1" spans="1:26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hidden="1" spans="1:26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hidden="1" spans="1:26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hidden="1" spans="1:26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hidden="1" spans="1:26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hidden="1" spans="1:26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hidden="1" spans="1:26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hidden="1" spans="1:26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hidden="1" spans="1:26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hidden="1" spans="1:26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hidden="1" spans="1:26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hidden="1" spans="1:26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hidden="1" spans="1:26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hidden="1" spans="1:26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hidden="1" spans="1:26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hidden="1" spans="1:26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hidden="1" spans="1:26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hidden="1" spans="1:26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hidden="1" spans="1:26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hidden="1" spans="1:26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hidden="1" spans="1:26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hidden="1" spans="1:26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hidden="1" spans="1:26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hidden="1" spans="1:26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hidden="1" spans="1:26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hidden="1" spans="1:26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hidden="1" spans="1:26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hidden="1" spans="1:26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hidden="1" spans="1:26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hidden="1" spans="1:26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hidden="1" spans="1:26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hidden="1" spans="1:26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hidden="1" spans="1:26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hidden="1" spans="1:26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hidden="1" spans="1:26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hidden="1" spans="1:26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hidden="1" spans="1:26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hidden="1" spans="1:26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hidden="1" spans="1:26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hidden="1" spans="1:26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hidden="1" spans="1:26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hidden="1" spans="1:26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hidden="1" spans="1:26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hidden="1" spans="1:26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hidden="1" spans="1:26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hidden="1" spans="1:26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hidden="1" spans="1:26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hidden="1" spans="1:26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hidden="1" spans="1:26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hidden="1" spans="1:26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hidden="1" spans="1:26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hidden="1" spans="1:26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hidden="1" spans="1:26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hidden="1" spans="1:26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hidden="1" spans="1:26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hidden="1" spans="1:26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hidden="1" spans="1:26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hidden="1" spans="1:26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hidden="1" spans="1:26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hidden="1" spans="1:26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hidden="1" spans="1:26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hidden="1" spans="1:26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hidden="1" spans="1:26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hidden="1" spans="1:26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hidden="1" spans="1:26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hidden="1" spans="1:26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hidden="1" spans="1:26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hidden="1" spans="1:26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hidden="1" spans="1:26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hidden="1" spans="1:26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hidden="1" spans="1:26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hidden="1" spans="1:26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hidden="1" spans="1:26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hidden="1" spans="1:26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hidden="1" spans="1:26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hidden="1" spans="1:26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hidden="1" spans="1:26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hidden="1" spans="1:26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hidden="1" spans="1:26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hidden="1" spans="1:26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hidden="1" spans="1:26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hidden="1" spans="1:26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hidden="1" spans="1:26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hidden="1" spans="1:26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hidden="1" spans="1:26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hidden="1" spans="1:26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hidden="1" spans="1:26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hidden="1" spans="1:26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hidden="1" spans="1:26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hidden="1" spans="1:26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hidden="1" spans="1:26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hidden="1" spans="1:26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hidden="1" spans="1:26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hidden="1" spans="1:26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hidden="1" spans="1:26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hidden="1" spans="1:26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hidden="1" spans="1:26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hidden="1" spans="1:26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hidden="1" spans="1:26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hidden="1" spans="1:26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hidden="1" spans="1:26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hidden="1" spans="1:26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hidden="1" spans="1:26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hidden="1" spans="1:26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hidden="1" spans="1:26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hidden="1" spans="1:26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hidden="1" spans="1:26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hidden="1" spans="1:26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hidden="1" spans="1:26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hidden="1" spans="1:26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hidden="1" spans="1:26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hidden="1" spans="1:26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hidden="1" spans="1:26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hidden="1" spans="1:26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hidden="1" spans="1:26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hidden="1" spans="1:26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hidden="1" spans="1:26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hidden="1" spans="1:26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hidden="1" spans="1:26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hidden="1" spans="1:26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hidden="1" spans="1:26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hidden="1" spans="1:26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hidden="1" spans="1:26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hidden="1" spans="1:26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hidden="1" spans="1:26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hidden="1" spans="1:26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hidden="1" spans="1:26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hidden="1" spans="1:26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hidden="1" spans="1:26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hidden="1" spans="1:26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hidden="1" spans="1:26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hidden="1" spans="1:26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hidden="1" spans="1:26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hidden="1" spans="1:26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hidden="1" spans="1:26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hidden="1" spans="1:26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hidden="1" spans="1:26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hidden="1" spans="1:26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hidden="1" spans="1:26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hidden="1" spans="1:26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hidden="1" spans="1:26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hidden="1" spans="1:26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hidden="1" spans="1:26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hidden="1" spans="1:26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hidden="1" spans="1:26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hidden="1" spans="1:26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hidden="1" spans="1:26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hidden="1" spans="1:26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hidden="1" spans="1:26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hidden="1" spans="1:26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hidden="1" spans="1:26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hidden="1" spans="1:26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hidden="1" spans="1:26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hidden="1" spans="1:26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hidden="1" spans="1:26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hidden="1" spans="1:26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hidden="1" spans="1:26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hidden="1" spans="1:26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hidden="1" spans="1:26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hidden="1" spans="1:26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hidden="1" spans="1:26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hidden="1" spans="1:26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hidden="1" spans="1:26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hidden="1" spans="1:26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hidden="1" spans="1:26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hidden="1" spans="1:26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hidden="1" spans="1:26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hidden="1" spans="1:26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hidden="1" spans="1:26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hidden="1" spans="1:26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hidden="1" spans="1:26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hidden="1" spans="1:26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hidden="1" spans="1:26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hidden="1" spans="1:26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hidden="1" spans="1:26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hidden="1" spans="1:26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hidden="1" spans="1:26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hidden="1" spans="1:26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hidden="1" spans="1:26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hidden="1" spans="1:26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hidden="1" spans="1:26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hidden="1" spans="1:26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hidden="1" spans="1:26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hidden="1" spans="1:26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hidden="1" spans="1:26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hidden="1" spans="1:26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hidden="1" spans="1:26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hidden="1" spans="1:26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hidden="1" spans="1:26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hidden="1" spans="1:26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hidden="1" spans="1:26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hidden="1" spans="1:26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hidden="1" spans="1:26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hidden="1" spans="1:26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hidden="1" spans="1:26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hidden="1" spans="1:26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hidden="1" spans="1:26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hidden="1" spans="1:26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hidden="1" spans="1:26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hidden="1" spans="1:26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hidden="1" spans="1:26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hidden="1" spans="1:26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hidden="1" spans="1:26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hidden="1" spans="1:26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hidden="1" spans="1:26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hidden="1" spans="1:26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hidden="1" spans="1:26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hidden="1" spans="1:26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hidden="1" spans="1:26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hidden="1" spans="1:26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hidden="1" spans="1:26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hidden="1" spans="1:26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hidden="1" spans="1:26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hidden="1" spans="1:26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hidden="1" spans="1:26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hidden="1" spans="1:26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hidden="1" spans="1:26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hidden="1" spans="1:26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hidden="1" spans="1:26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hidden="1" spans="1:26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hidden="1" spans="1:26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hidden="1" spans="1:26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hidden="1" spans="1:26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hidden="1" spans="1:26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hidden="1" spans="1:26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hidden="1" spans="1:26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hidden="1" spans="1:26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hidden="1" spans="1:26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hidden="1" spans="1:26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hidden="1" spans="1:26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hidden="1" spans="1:26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hidden="1" spans="1:26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hidden="1" spans="1:26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hidden="1" spans="1:26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hidden="1" spans="1:26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hidden="1" spans="1:26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hidden="1" spans="1:26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hidden="1" spans="1:26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hidden="1" spans="1:26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hidden="1" spans="1:26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hidden="1" spans="1:26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hidden="1" spans="1:26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hidden="1" spans="1:26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hidden="1" spans="1:26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hidden="1" spans="1:26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hidden="1" spans="1:26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hidden="1" spans="1:26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hidden="1" spans="1:26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hidden="1" spans="1:26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hidden="1" spans="1:26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hidden="1" spans="1:26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hidden="1" spans="1:26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hidden="1" spans="1:26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hidden="1" spans="1:26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hidden="1" spans="1:26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hidden="1" spans="1:26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hidden="1" spans="1:26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hidden="1" spans="1:26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hidden="1" spans="1:26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hidden="1" spans="1:26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hidden="1" spans="1:26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hidden="1" spans="1:26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hidden="1" spans="1:26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hidden="1" spans="1:26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hidden="1" spans="1:26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hidden="1" spans="1:26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hidden="1" spans="1:26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hidden="1" spans="1:26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hidden="1" spans="1:26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hidden="1" spans="1:26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hidden="1" spans="1:26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hidden="1" spans="1:26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hidden="1" spans="1:26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hidden="1" spans="1:26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hidden="1" spans="1:26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hidden="1" spans="1:26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hidden="1" spans="1:26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hidden="1" spans="1:26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hidden="1" spans="1:26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hidden="1" spans="1:26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hidden="1" spans="1:26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hidden="1" spans="1:26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hidden="1" spans="1:26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hidden="1" spans="1:26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hidden="1" spans="1:26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hidden="1" spans="1:26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hidden="1" spans="1:26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hidden="1" spans="1:26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hidden="1" spans="1:26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hidden="1" spans="1:26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hidden="1" spans="1:26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hidden="1" spans="1:26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hidden="1" spans="1:26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hidden="1" spans="1:26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hidden="1" spans="1:26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hidden="1" spans="1:26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hidden="1" spans="1:26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hidden="1" spans="1:26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hidden="1" spans="1:26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hidden="1" spans="1:26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hidden="1" spans="1:26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hidden="1" spans="1:26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hidden="1" spans="1:26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hidden="1" spans="1:26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hidden="1" spans="1:26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hidden="1" spans="1:26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hidden="1" spans="1:26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hidden="1" spans="1:26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hidden="1" spans="1:26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hidden="1" spans="1:26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hidden="1" spans="1:26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hidden="1" spans="1:26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hidden="1" spans="1:26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hidden="1" spans="1:26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hidden="1" spans="1:26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hidden="1" spans="1:26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hidden="1" spans="1:26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hidden="1" spans="1:26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hidden="1" spans="1:26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hidden="1" spans="1:26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hidden="1" spans="1:26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hidden="1" spans="1:26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hidden="1" spans="1:26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hidden="1" spans="1:26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hidden="1" spans="1:26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hidden="1" spans="1:26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hidden="1" spans="1:26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hidden="1" spans="1:26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hidden="1" spans="1:26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hidden="1" spans="1:26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hidden="1" spans="1:26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hidden="1" spans="1:26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hidden="1" spans="1:26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hidden="1" spans="1:26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hidden="1" spans="1:26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hidden="1" spans="1:26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hidden="1" spans="1:26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hidden="1" spans="1:26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hidden="1" spans="1:26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hidden="1" spans="1:26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hidden="1" spans="1:26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hidden="1" spans="1:26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hidden="1" spans="1:26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hidden="1" spans="1:26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hidden="1" spans="1:26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hidden="1" spans="1:26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hidden="1" spans="1:26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hidden="1" spans="1:26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hidden="1" spans="1:26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hidden="1" spans="1:26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hidden="1" spans="1:26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hidden="1" spans="1:26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hidden="1" spans="1:26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hidden="1" spans="1:26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hidden="1" spans="1:26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hidden="1" spans="1:26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hidden="1" spans="1:26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hidden="1" spans="1:26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hidden="1" spans="1:26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hidden="1" spans="1:26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hidden="1" spans="1:26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hidden="1" spans="1:26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hidden="1" spans="1:26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hidden="1" spans="1:26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hidden="1" spans="1:26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hidden="1" spans="1:26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hidden="1" spans="1:26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hidden="1" spans="1:26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hidden="1" spans="1:26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hidden="1" spans="1:26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hidden="1" spans="1:26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hidden="1" spans="1:26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hidden="1" spans="1:26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hidden="1" spans="1:26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hidden="1" spans="1:26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hidden="1" spans="1:26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hidden="1" spans="1:26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hidden="1" spans="1:26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hidden="1" spans="1:26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hidden="1" spans="1:26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hidden="1" spans="1:26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hidden="1" spans="1:26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hidden="1" spans="1:26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hidden="1" spans="1:26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hidden="1" spans="1:26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hidden="1" spans="1:26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hidden="1" spans="1:26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hidden="1" spans="1:26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hidden="1" spans="1:26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hidden="1" spans="1:26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hidden="1" spans="1:26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hidden="1" spans="1:26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hidden="1" spans="1:26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hidden="1" spans="1:26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hidden="1" spans="1:26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hidden="1" spans="1:26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hidden="1" spans="1:26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hidden="1" spans="1:26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hidden="1" spans="1:26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hidden="1" spans="1:26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hidden="1" spans="1:26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hidden="1" spans="1:26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hidden="1" spans="1:26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hidden="1" spans="1:26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hidden="1" spans="1:26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hidden="1" spans="1:26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hidden="1" spans="1:26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hidden="1" spans="1:26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hidden="1" spans="1:26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hidden="1" spans="1:26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hidden="1" spans="1:26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hidden="1" spans="1:26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hidden="1" spans="1:26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hidden="1" spans="1:26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hidden="1" spans="1:26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hidden="1" spans="1:26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hidden="1" spans="1:26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hidden="1" spans="1:26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hidden="1" spans="1:26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hidden="1" spans="1:26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hidden="1" spans="1:26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hidden="1" spans="1:26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hidden="1" spans="1:26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hidden="1" spans="1:26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hidden="1" spans="1:26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hidden="1" spans="1:26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hidden="1" spans="1:26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hidden="1" spans="1:26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hidden="1" spans="1:26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hidden="1" spans="1:26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hidden="1" spans="1:26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hidden="1" spans="1:26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hidden="1" spans="1:26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hidden="1" spans="1:26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hidden="1" spans="1:26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hidden="1" spans="1:26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hidden="1" spans="1:26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hidden="1" spans="1:26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hidden="1" spans="1:26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hidden="1" spans="1:26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hidden="1" spans="1:26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hidden="1" spans="1:26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hidden="1" spans="1:26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hidden="1" spans="1:26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hidden="1" spans="1:26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hidden="1" spans="1:26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hidden="1" spans="1:26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hidden="1" spans="1:26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hidden="1" spans="1:26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hidden="1" spans="1:26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hidden="1" spans="1:26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hidden="1" spans="1:26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hidden="1" spans="1:26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hidden="1" spans="1:26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hidden="1" spans="1:26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hidden="1" spans="1:26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hidden="1" spans="1:26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hidden="1" spans="1:26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hidden="1" spans="1:26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hidden="1" spans="1:26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hidden="1" spans="1:26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hidden="1" spans="1:26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hidden="1" spans="1:26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hidden="1" spans="1:26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hidden="1" spans="1:26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hidden="1" spans="1:26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hidden="1" spans="1:26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hidden="1" spans="1:26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hidden="1" spans="1:26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hidden="1" spans="1:26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hidden="1" spans="1:26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hidden="1" spans="1:26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hidden="1" spans="1:26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hidden="1" spans="1:26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hidden="1" spans="1:26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hidden="1" spans="1:26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hidden="1" spans="1:26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hidden="1" spans="1:26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hidden="1" spans="1:26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hidden="1" spans="1:26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hidden="1" spans="1:26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hidden="1" spans="1:26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hidden="1" spans="1:26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hidden="1" spans="1:26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hidden="1" spans="1:26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hidden="1" spans="1:26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hidden="1" spans="1:26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hidden="1" spans="1:26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hidden="1" spans="1:26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hidden="1" spans="1:26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hidden="1" spans="1:26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hidden="1" spans="1:26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hidden="1" spans="1:26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hidden="1" spans="1:26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hidden="1" spans="1:26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hidden="1" spans="1:26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hidden="1" spans="1:26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hidden="1" spans="1:26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hidden="1" spans="1:26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hidden="1" spans="1:26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hidden="1" spans="1:26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hidden="1" spans="1:26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hidden="1" spans="1:26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hidden="1" spans="1:26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hidden="1" spans="1:26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hidden="1" spans="1:26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hidden="1" spans="1:26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hidden="1" spans="1:26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hidden="1" spans="1:26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hidden="1" spans="1:26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hidden="1" spans="1:26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hidden="1" spans="1:26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hidden="1" spans="1:26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hidden="1" spans="1:26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hidden="1" spans="1:26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hidden="1" spans="1:26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hidden="1" spans="1:26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hidden="1" spans="1:26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hidden="1" spans="1:26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hidden="1" spans="1:26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hidden="1" spans="1:26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hidden="1" spans="1:26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hidden="1" spans="1:26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hidden="1" spans="1:26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hidden="1" spans="1:26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hidden="1" spans="1:26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hidden="1" spans="1:26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hidden="1" spans="1:26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hidden="1" spans="1:26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hidden="1" spans="1:26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hidden="1" spans="1:26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hidden="1" spans="1:26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hidden="1" spans="1:26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hidden="1" spans="1:26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hidden="1" spans="1:26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hidden="1" spans="1:26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hidden="1" spans="1:26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hidden="1" spans="1:26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hidden="1" spans="1:26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hidden="1" spans="1:26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hidden="1" spans="1:26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hidden="1" spans="1:26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hidden="1" spans="1:26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hidden="1" spans="1:26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hidden="1" spans="1:26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hidden="1" spans="1:26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hidden="1" spans="1:26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hidden="1" spans="1:26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hidden="1" spans="1:26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hidden="1" spans="1:26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hidden="1" spans="1:26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hidden="1" spans="1:26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hidden="1" spans="1:26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hidden="1" spans="1:26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hidden="1" spans="1:26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hidden="1" spans="1:26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hidden="1" spans="1:26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hidden="1" spans="1:26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hidden="1" spans="1:26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hidden="1" spans="1:26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hidden="1" spans="1:26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hidden="1" spans="1:26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hidden="1" spans="1:26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hidden="1" spans="1:26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hidden="1" spans="1:26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hidden="1" spans="1:26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hidden="1" spans="1:26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hidden="1" spans="1:26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hidden="1" spans="1:26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hidden="1" spans="1:26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hidden="1" spans="1:26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hidden="1" spans="1:26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hidden="1" spans="1:26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hidden="1" spans="1:26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hidden="1" spans="1:26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hidden="1" spans="1:26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hidden="1" spans="1:26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hidden="1" spans="1:26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hidden="1" spans="1:26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hidden="1" spans="1:26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hidden="1" spans="1:26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hidden="1" spans="1:26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hidden="1" spans="1:26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hidden="1" spans="1:26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hidden="1" spans="1:26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hidden="1" spans="1:26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hidden="1" spans="1:26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hidden="1" spans="1:26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hidden="1" spans="1:26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hidden="1" spans="1:26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hidden="1" spans="1:26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hidden="1" spans="1:26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hidden="1" spans="1:26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hidden="1" spans="1:26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hidden="1" spans="1:26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hidden="1" spans="1:26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hidden="1" spans="1:26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hidden="1" spans="1:26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hidden="1" spans="1:26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hidden="1" spans="1:26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hidden="1" spans="1:26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hidden="1" spans="1:26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hidden="1" spans="1:26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hidden="1" spans="1:26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hidden="1" spans="1:26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hidden="1" spans="1:26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hidden="1" spans="1:26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hidden="1" spans="1:26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hidden="1" spans="1:26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hidden="1" spans="1:26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hidden="1" spans="1:26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hidden="1" spans="1:26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hidden="1" spans="1:26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hidden="1" spans="1:26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hidden="1" spans="1:26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hidden="1" spans="1:26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hidden="1" spans="1:26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hidden="1" spans="1:26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hidden="1" spans="1:26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hidden="1" spans="1:26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hidden="1" spans="1:26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>
    <filterColumn colId="0">
      <colorFilter dxfId="0"/>
    </filterColumn>
    <extLst/>
  </autoFilter>
  <conditionalFormatting sqref="E$1:E$1048576">
    <cfRule type="containsBlanks" dxfId="1" priority="2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DELL</cp:lastModifiedBy>
  <dcterms:created xsi:type="dcterms:W3CDTF">2024-08-26T07:28:00Z</dcterms:created>
  <dcterms:modified xsi:type="dcterms:W3CDTF">2024-08-29T18:45:35Z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8A76816E9D804CA69161AAA4C046F0CC_13</vt:lpwstr>
  </property>
  <property fmtid="{D5CDD505-2E9C-101B-9397-08002B2CF9AE}" pid="3" name="KSOProductBuildVer">
    <vt:lpwstr>1033-12.2.0.17119</vt:lpwstr>
  </property>
</Properties>
</file>