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<sst xmlns="http://schemas.openxmlformats.org/spreadsheetml/2006/main" count="1" uniqueCount="1">
  <si>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SBU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</si>
</sst>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42578125" style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/>
    </row>
  </sheetData>
  <dataValidations xWindow="73" yWindow="150" count="1">
    <dataValidation type="textLength" operator="lessThanOrEqual" allowBlank="1" showInputMessage="1" showErrorMessage="1" errorTitle="Error" error="Enter Asset Class upto 50 characters &amp; space only." sqref="A1:A1048576">
      <formula1>50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14b29acb-46d7-4b3c-9952-b60eb8a1e956</vt:lpwstr>
  </property>
</Properties>
</file>