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<sst xmlns="http://schemas.openxmlformats.org/spreadsheetml/2006/main" count="2" uniqueCount="2">
  <si>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Asset Class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</si>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</sst>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3.140625" style="1" bestFit="1" customWidth="1"/>
    <col min="2" max="2" width="12.140625" style="1" bestFit="1" customWidth="1"/>
    <col min="3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3"/>
    </row>
  </sheetData>
  <dataValidations xWindow="73" yWindow="150" count="2">
    <dataValidation type="textLength" operator="lessThanOrEqual" allowBlank="1" showInputMessage="1" showErrorMessage="1" errorTitle="Error" error="Enter Asset Class upto 50 characters &amp; space only." sqref="A1:A1048576">
      <formula1>50</formula1>
    </dataValidation>
    <dataValidation type="textLength" operator="lessThanOrEqual" allowBlank="1" showInputMessage="1" showErrorMessage="1" error="Enter Short name upto 20 characters &amp; space only." sqref="B1:B1048576">
      <formula1>20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2017-05-05T07:02:03Z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14b29acb-46d7-4b3c-9952-b60eb8a1e956</vt:lpwstr>
  </property>
</Properties>
</file>