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A35A2554-A0A3-4233-837D-1353148345F2}" xr6:coauthVersionLast="36" xr6:coauthVersionMax="36" xr10:uidLastSave="{00000000-0000-0000-0000-000000000000}"/>
  <bookViews>
    <workbookView xWindow="0" yWindow="0" windowWidth="19200" windowHeight="6930" xr2:uid="{9BD642E7-EA01-4E56-A68C-EECC6FBC2E9E}"/>
  </bookViews>
  <sheets>
    <sheet name="Q2) Salary Analysis" sheetId="1" r:id="rId1"/>
  </sheets>
  <calcPr calcId="191029"/>
  <pivotCaches>
    <pivotCache cacheId="14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<sst xmlns="http://schemas.openxmlformats.org/spreadsheetml/2006/main" count="1" uniqueCount="1">
  <si>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Average of Offered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</si>
</sst>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[Q2 - Salary Analysis (Overall).xlsx]Q2) Salary Analysis!PivotTable13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Q2) Salary</a:t>
            </a:r>
            <a:r>
              <a:rPr lang="en-US" baseline="0"/>
              <a:t> Analysis(Avg Salary)</a:t>
            </a:r>
            <a:endParaRPr lang="en-US"/>
          </a:p>
        </c:rich>
      </c:tx>
      <c:layout>
        <c:manualLayout>
          <c:xMode val="edge"/>
          <c:yMode val="edge"/>
          <c:x val="0.3114652230971128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dLbl>
          <c:idx val="0"/>
          <c:layout>
            <c:manualLayout>
              <c:x val="5.5555555555555558E-3"/>
              <c:y val="-5.55555555555556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Salary = </a:t>
                </a:r>
                <a:fld id="{0E4A2B1A-8039-4EA1-AB77-CF0C31212DB1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dLbl>
          <c:idx val="0"/>
          <c:layout>
            <c:manualLayout>
              <c:x val="5.5555555555555558E-3"/>
              <c:y val="-5.55555555555556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Salary = </a:t>
                </a:r>
                <a:fld id="{0E4A2B1A-8039-4EA1-AB77-CF0C31212DB1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'Q2) Salary Analysis'!$A$3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-5.555555555555560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Average Salary = </a:t>
                    </a:r>
                    <a:fld id="{0E4A2B1A-8039-4EA1-AB77-CF0C31212D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66A-4A96-BC3F-59CA83CD16C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'Q2) Salary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'Q2) Salary Analysis'!$A$4</c:f>
              <c:numCache>
                <c:formatCode>General</c:formatCode>
                <c:ptCount val="1"/>
                <c:pt idx="0">
                  <c:v>49983.040507931961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A-4A96-BC3F-59CA83CD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11231"/>
        <c:axId val="1997850703"/>
      </c:barChart>
      <c:catAx>
        <c:axId val="17621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850703"/>
        <c:crosses val="autoZero"/>
        <c:auto val="1"/>
        <c:lblAlgn val="ctr"/>
        <c:lblOffset val="100"/>
        <c:noMultiLvlLbl val="0"/>
      </c:catAx>
      <c:valAx>
        <c:axId val="19978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  <a:r>
                  <a:rPr lang="en-IN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0</xdr:row>
      <xdr:rowOff>165100</xdr:rowOff>
    </xdr:from>
    <xdr:to>
      <xdr:col>9</xdr:col>
      <xdr:colOff>307975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B0D10-CB51-47C7-BD14-2FB50A6CD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89.767362847226" createdVersion="6" refreshedVersion="6" minRefreshableVersion="3" recordCount="7169" xr:uid="{4727FE03-4368-4D0E-A1DE-079336C74DBA}">
  <cacheSource type="worksheet">
    <worksheetSource ref="G1:G1048576" sheet="Main-Data" r:id="rId2"/>
  </cacheSource>
  <cacheFields count="1">
    <cacheField name="Offered Salary" numFmtId="0">
      <sharedItems containsString="0" containsBlank="1" containsNumb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56553"/>
  </r>
  <r>
    <n v="22075"/>
  </r>
  <r>
    <n v="70069"/>
  </r>
  <r>
    <n v="3207"/>
  </r>
  <r>
    <n v="29668"/>
  </r>
  <r>
    <n v="85914"/>
  </r>
  <r>
    <n v="69904"/>
  </r>
  <r>
    <n v="11758"/>
  </r>
  <r>
    <n v="15156"/>
  </r>
  <r>
    <n v="49515"/>
  </r>
  <r>
    <n v="26990"/>
  </r>
  <r>
    <n v="200000"/>
  </r>
  <r>
    <n v="86787"/>
  </r>
  <r>
    <n v="2308"/>
  </r>
  <r>
    <n v="56688"/>
  </r>
  <r>
    <n v="81757"/>
  </r>
  <r>
    <n v="15134"/>
  </r>
  <r>
    <n v="100"/>
  </r>
  <r>
    <n v="73579"/>
  </r>
  <r>
    <n v="50351"/>
  </r>
  <r>
    <n v="38462"/>
  </r>
  <r>
    <n v="82510"/>
  </r>
  <r>
    <n v="52554"/>
  </r>
  <r>
    <n v="3423"/>
  </r>
  <r>
    <n v="88744"/>
  </r>
  <r>
    <n v="70979"/>
  </r>
  <r>
    <n v="99574"/>
  </r>
  <r>
    <n v="52176"/>
  </r>
  <r>
    <n v="61432"/>
  </r>
  <r>
    <n v="87884"/>
  </r>
  <r>
    <n v="56229"/>
  </r>
  <r>
    <n v="37947"/>
  </r>
  <r>
    <n v="88057"/>
  </r>
  <r>
    <n v="72843"/>
  </r>
  <r>
    <n v="84513"/>
  </r>
  <r>
    <n v="23129"/>
  </r>
  <r>
    <n v="73304"/>
  </r>
  <r>
    <n v="85176"/>
  </r>
  <r>
    <n v="31854"/>
  </r>
  <r>
    <n v="11970"/>
  </r>
  <r>
    <n v="2085"/>
  </r>
  <r>
    <n v="800"/>
  </r>
  <r>
    <n v="41402"/>
  </r>
  <r>
    <n v="48028"/>
  </r>
  <r>
    <n v="22832"/>
  </r>
  <r>
    <n v="5664"/>
  </r>
  <r>
    <n v="89786"/>
  </r>
  <r>
    <n v="51645"/>
  </r>
  <r>
    <n v="60294"/>
  </r>
  <r>
    <n v="53465"/>
  </r>
  <r>
    <n v="52285"/>
  </r>
  <r>
    <n v="2013"/>
  </r>
  <r>
    <n v="98622"/>
  </r>
  <r>
    <n v="68666"/>
  </r>
  <r>
    <n v="67434"/>
  </r>
  <r>
    <n v="12624"/>
  </r>
  <r>
    <n v="68466"/>
  </r>
  <r>
    <n v="27418"/>
  </r>
  <r>
    <n v="9009"/>
  </r>
  <r>
    <n v="40831"/>
  </r>
  <r>
    <n v="85140"/>
  </r>
  <r>
    <n v="1141"/>
  </r>
  <r>
    <n v="39485"/>
  </r>
  <r>
    <n v="84675"/>
  </r>
  <r>
    <n v="33631"/>
  </r>
  <r>
    <n v="45288"/>
  </r>
  <r>
    <n v="46980"/>
  </r>
  <r>
    <n v="25621"/>
  </r>
  <r>
    <n v="6472"/>
  </r>
  <r>
    <n v="25239"/>
  </r>
  <r>
    <n v="94869"/>
  </r>
  <r>
    <n v="77157"/>
  </r>
  <r>
    <n v="62894"/>
  </r>
  <r>
    <n v="61532"/>
  </r>
  <r>
    <n v="81261"/>
  </r>
  <r>
    <n v="59644"/>
  </r>
  <r>
    <n v="46852"/>
  </r>
  <r>
    <n v="61488"/>
  </r>
  <r>
    <n v="50065.360856269115"/>
  </r>
  <r>
    <n v="16090"/>
  </r>
  <r>
    <n v="83364"/>
  </r>
  <r>
    <n v="77517"/>
  </r>
  <r>
    <n v="84746"/>
  </r>
  <r>
    <n v="80600"/>
  </r>
  <r>
    <n v="62937"/>
  </r>
  <r>
    <n v="18921"/>
  </r>
  <r>
    <n v="95603"/>
  </r>
  <r>
    <n v="79230"/>
  </r>
  <r>
    <n v="56650"/>
  </r>
  <r>
    <n v="75158"/>
  </r>
  <r>
    <n v="50125"/>
  </r>
  <r>
    <n v="11072"/>
  </r>
  <r>
    <n v="14781"/>
  </r>
  <r>
    <n v="43093"/>
  </r>
  <r>
    <n v="85201"/>
  </r>
  <r>
    <n v="16236"/>
  </r>
  <r>
    <n v="67557"/>
  </r>
  <r>
    <n v="74863"/>
  </r>
  <r>
    <n v="60370"/>
  </r>
  <r>
    <n v="33331"/>
  </r>
  <r>
    <n v="28473"/>
  </r>
  <r>
    <n v="6911"/>
  </r>
  <r>
    <n v="9397"/>
  </r>
  <r>
    <n v="25582"/>
  </r>
  <r>
    <n v="31548"/>
  </r>
  <r>
    <n v="19218"/>
  </r>
  <r>
    <n v="20095"/>
  </r>
  <r>
    <n v="67976"/>
  </r>
  <r>
    <n v="45539"/>
  </r>
  <r>
    <n v="80465"/>
  </r>
  <r>
    <n v="85634"/>
  </r>
  <r>
    <n v="97081"/>
  </r>
  <r>
    <n v="28445"/>
  </r>
  <r>
    <n v="42946"/>
  </r>
  <r>
    <n v="73532"/>
  </r>
  <r>
    <n v="55469"/>
  </r>
  <r>
    <n v="19130"/>
  </r>
  <r>
    <n v="90807"/>
  </r>
  <r>
    <n v="68515"/>
  </r>
  <r>
    <n v="41577"/>
  </r>
  <r>
    <n v="9681"/>
  </r>
  <r>
    <n v="43261"/>
  </r>
  <r>
    <n v="23446"/>
  </r>
  <r>
    <n v="17748"/>
  </r>
  <r>
    <n v="19261"/>
  </r>
  <r>
    <n v="44582"/>
  </r>
  <r>
    <n v="19035"/>
  </r>
  <r>
    <n v="55777"/>
  </r>
  <r>
    <n v="91475"/>
  </r>
  <r>
    <n v="21244"/>
  </r>
  <r>
    <n v="6564"/>
  </r>
  <r>
    <n v="79762"/>
  </r>
  <r>
    <n v="69765"/>
  </r>
  <r>
    <n v="30809"/>
  </r>
  <r>
    <n v="3527"/>
  </r>
  <r>
    <n v="78988"/>
  </r>
  <r>
    <n v="34674"/>
  </r>
  <r>
    <n v="56938"/>
  </r>
  <r>
    <n v="21848"/>
  </r>
  <r>
    <n v="55595"/>
  </r>
  <r>
    <n v="9390"/>
  </r>
  <r>
    <n v="67066"/>
  </r>
  <r>
    <n v="8723"/>
  </r>
  <r>
    <n v="65587"/>
  </r>
  <r>
    <n v="73396"/>
  </r>
  <r>
    <n v="76789"/>
  </r>
  <r>
    <n v="59625"/>
  </r>
  <r>
    <n v="41895"/>
  </r>
  <r>
    <n v="31546"/>
  </r>
  <r>
    <n v="80817"/>
  </r>
  <r>
    <n v="31050"/>
  </r>
  <r>
    <n v="17815"/>
  </r>
  <r>
    <n v="13718"/>
  </r>
  <r>
    <n v="62082"/>
  </r>
  <r>
    <n v="26530"/>
  </r>
  <r>
    <n v="67685"/>
  </r>
  <r>
    <n v="42782"/>
  </r>
  <r>
    <n v="79702"/>
  </r>
  <r>
    <n v="82599"/>
  </r>
  <r>
    <n v="97814"/>
  </r>
  <r>
    <n v="25931"/>
  </r>
  <r>
    <n v="83585"/>
  </r>
  <r>
    <n v="25711"/>
  </r>
  <r>
    <n v="2103"/>
  </r>
  <r>
    <n v="1212"/>
  </r>
  <r>
    <n v="3947"/>
  </r>
  <r>
    <n v="95633"/>
  </r>
  <r>
    <n v="78192"/>
  </r>
  <r>
    <n v="22267"/>
  </r>
  <r>
    <n v="49631"/>
  </r>
  <r>
    <n v="84858"/>
  </r>
  <r>
    <n v="81257"/>
  </r>
  <r>
    <n v="59735"/>
  </r>
  <r>
    <n v="1986"/>
  </r>
  <r>
    <n v="13753"/>
  </r>
  <r>
    <n v="87397"/>
  </r>
  <r>
    <n v="98404"/>
  </r>
  <r>
    <n v="58443"/>
  </r>
  <r>
    <n v="92123"/>
  </r>
  <r>
    <n v="77027"/>
  </r>
  <r>
    <n v="98822"/>
  </r>
  <r>
    <n v="18661"/>
  </r>
  <r>
    <n v="71461"/>
  </r>
  <r>
    <n v="56549"/>
  </r>
  <r>
    <n v="78365"/>
  </r>
  <r>
    <n v="43729"/>
  </r>
  <r>
    <n v="84745"/>
  </r>
  <r>
    <n v="56534"/>
  </r>
  <r>
    <n v="71981"/>
  </r>
  <r>
    <n v="68969"/>
  </r>
  <r>
    <n v="47396"/>
  </r>
  <r>
    <n v="31993"/>
  </r>
  <r>
    <n v="38842"/>
  </r>
  <r>
    <n v="98316"/>
  </r>
  <r>
    <n v="80894"/>
  </r>
  <r>
    <n v="84147"/>
  </r>
  <r>
    <n v="65393"/>
  </r>
  <r>
    <n v="23823"/>
  </r>
  <r>
    <n v="35787"/>
  </r>
  <r>
    <n v="51426"/>
  </r>
  <r>
    <n v="23558"/>
  </r>
  <r>
    <n v="65543"/>
  </r>
  <r>
    <n v="76575"/>
  </r>
  <r>
    <n v="50520"/>
  </r>
  <r>
    <n v="97253"/>
  </r>
  <r>
    <n v="2686"/>
  </r>
  <r>
    <n v="87084"/>
  </r>
  <r>
    <n v="91928"/>
  </r>
  <r>
    <n v="28224"/>
  </r>
  <r>
    <n v="11052"/>
  </r>
  <r>
    <n v="86922"/>
  </r>
  <r>
    <n v="39389"/>
  </r>
  <r>
    <n v="79905"/>
  </r>
  <r>
    <n v="45265"/>
  </r>
  <r>
    <n v="21768"/>
  </r>
  <r>
    <n v="68579"/>
  </r>
  <r>
    <n v="82746"/>
  </r>
  <r>
    <n v="87381"/>
  </r>
  <r>
    <n v="17864"/>
  </r>
  <r>
    <n v="95863"/>
  </r>
  <r>
    <n v="29743"/>
  </r>
  <r>
    <n v="48490"/>
  </r>
  <r>
    <n v="96918"/>
  </r>
  <r>
    <n v="8812"/>
  </r>
  <r>
    <n v="45985"/>
  </r>
  <r>
    <n v="15137"/>
  </r>
  <r>
    <n v="58037"/>
  </r>
  <r>
    <n v="21913"/>
  </r>
  <r>
    <n v="48957"/>
  </r>
  <r>
    <n v="22549"/>
  </r>
  <r>
    <n v="13490"/>
  </r>
  <r>
    <n v="88483"/>
  </r>
  <r>
    <n v="20489"/>
  </r>
  <r>
    <n v="33603"/>
  </r>
  <r>
    <n v="9864"/>
  </r>
  <r>
    <n v="86860"/>
  </r>
  <r>
    <n v="6974"/>
  </r>
  <r>
    <n v="42285"/>
  </r>
  <r>
    <n v="2121"/>
  </r>
  <r>
    <n v="69642"/>
  </r>
  <r>
    <n v="31465"/>
  </r>
  <r>
    <n v="55812"/>
  </r>
  <r>
    <n v="79788"/>
  </r>
  <r>
    <n v="39922"/>
  </r>
  <r>
    <n v="87516"/>
  </r>
  <r>
    <n v="49768"/>
  </r>
  <r>
    <n v="18830"/>
  </r>
  <r>
    <n v="58968"/>
  </r>
  <r>
    <n v="95697"/>
  </r>
  <r>
    <n v="55511"/>
  </r>
  <r>
    <n v="81603"/>
  </r>
  <r>
    <n v="58559"/>
  </r>
  <r>
    <n v="68952"/>
  </r>
  <r>
    <n v="48308"/>
  </r>
  <r>
    <n v="59628"/>
  </r>
  <r>
    <n v="36542"/>
  </r>
  <r>
    <n v="74691"/>
  </r>
  <r>
    <n v="40601"/>
  </r>
  <r>
    <n v="25881"/>
  </r>
  <r>
    <n v="25873"/>
  </r>
  <r>
    <n v="33839"/>
  </r>
  <r>
    <n v="29298"/>
  </r>
  <r>
    <n v="16072"/>
  </r>
  <r>
    <n v="52199"/>
  </r>
  <r>
    <n v="30886"/>
  </r>
  <r>
    <n v="22524"/>
  </r>
  <r>
    <n v="52971"/>
  </r>
  <r>
    <n v="77581"/>
  </r>
  <r>
    <n v="65249"/>
  </r>
  <r>
    <n v="15784"/>
  </r>
  <r>
    <n v="7691"/>
  </r>
  <r>
    <n v="5510"/>
  </r>
  <r>
    <n v="72545"/>
  </r>
  <r>
    <n v="44767"/>
  </r>
  <r>
    <n v="28753"/>
  </r>
  <r>
    <n v="54524"/>
  </r>
  <r>
    <n v="95011"/>
  </r>
  <r>
    <n v="90897"/>
  </r>
  <r>
    <n v="41908"/>
  </r>
  <r>
    <n v="30114"/>
  </r>
  <r>
    <n v="66608"/>
  </r>
  <r>
    <n v="65247"/>
  </r>
  <r>
    <n v="5900"/>
  </r>
  <r>
    <n v="63559"/>
  </r>
  <r>
    <n v="400000"/>
  </r>
  <r>
    <n v="55465"/>
  </r>
  <r>
    <n v="56488"/>
  </r>
  <r>
    <n v="55553"/>
  </r>
  <r>
    <n v="2747"/>
  </r>
  <r>
    <n v="50000"/>
  </r>
  <r>
    <n v="7210"/>
  </r>
  <r>
    <n v="77422"/>
  </r>
  <r>
    <n v="67823"/>
  </r>
  <r>
    <n v="2988"/>
  </r>
  <r>
    <n v="4426"/>
  </r>
  <r>
    <n v="56255"/>
  </r>
  <r>
    <n v="53806"/>
  </r>
  <r>
    <n v="7775"/>
  </r>
  <r>
    <n v="90362"/>
  </r>
  <r>
    <n v="26954"/>
  </r>
  <r>
    <n v="59001"/>
  </r>
  <r>
    <n v="33534"/>
  </r>
  <r>
    <n v="47686"/>
  </r>
  <r>
    <n v="57407"/>
  </r>
  <r>
    <n v="56727"/>
  </r>
  <r>
    <n v="86486"/>
  </r>
  <r>
    <n v="34243"/>
  </r>
  <r>
    <n v="25492"/>
  </r>
  <r>
    <n v="38787"/>
  </r>
  <r>
    <n v="56501"/>
  </r>
  <r>
    <n v="57362"/>
  </r>
  <r>
    <n v="7104"/>
  </r>
  <r>
    <n v="42449"/>
  </r>
  <r>
    <n v="91116"/>
  </r>
  <r>
    <n v="51584"/>
  </r>
  <r>
    <n v="15689"/>
  </r>
  <r>
    <n v="13459"/>
  </r>
  <r>
    <n v="60967"/>
  </r>
  <r>
    <n v="18013"/>
  </r>
  <r>
    <n v="55146"/>
  </r>
  <r>
    <n v="80309"/>
  </r>
  <r>
    <n v="52054"/>
  </r>
  <r>
    <n v="72134"/>
  </r>
  <r>
    <n v="47003"/>
  </r>
  <r>
    <n v="59017"/>
  </r>
  <r>
    <n v="78320"/>
  </r>
  <r>
    <n v="60135"/>
  </r>
  <r>
    <n v="99019"/>
  </r>
  <r>
    <n v="8399"/>
  </r>
  <r>
    <n v="47617"/>
  </r>
  <r>
    <n v="99389"/>
  </r>
  <r>
    <n v="86123"/>
  </r>
  <r>
    <n v="20944"/>
  </r>
  <r>
    <n v="67992"/>
  </r>
  <r>
    <n v="19550"/>
  </r>
  <r>
    <n v="47241"/>
  </r>
  <r>
    <n v="46314"/>
  </r>
  <r>
    <n v="68865"/>
  </r>
  <r>
    <n v="64751"/>
  </r>
  <r>
    <n v="57536"/>
  </r>
  <r>
    <n v="52411"/>
  </r>
  <r>
    <n v="29273"/>
  </r>
  <r>
    <n v="3046"/>
  </r>
  <r>
    <n v="12775"/>
  </r>
  <r>
    <n v="10296"/>
  </r>
  <r>
    <n v="72083"/>
  </r>
  <r>
    <n v="5372"/>
  </r>
  <r>
    <n v="83490"/>
  </r>
  <r>
    <n v="80788"/>
  </r>
  <r>
    <n v="8571"/>
  </r>
  <r>
    <n v="8366"/>
  </r>
  <r>
    <n v="72786"/>
  </r>
  <r>
    <n v="34472"/>
  </r>
  <r>
    <n v="22817"/>
  </r>
  <r>
    <n v="19495"/>
  </r>
  <r>
    <n v="29015"/>
  </r>
  <r>
    <n v="95642"/>
  </r>
  <r>
    <n v="44936"/>
  </r>
  <r>
    <n v="15545"/>
  </r>
  <r>
    <n v="91976"/>
  </r>
  <r>
    <n v="86412"/>
  </r>
  <r>
    <n v="54866"/>
  </r>
  <r>
    <n v="58078"/>
  </r>
  <r>
    <n v="33587"/>
  </r>
  <r>
    <n v="15334"/>
  </r>
  <r>
    <n v="39688"/>
  </r>
  <r>
    <n v="60263"/>
  </r>
  <r>
    <n v="22123"/>
  </r>
  <r>
    <n v="44020"/>
  </r>
  <r>
    <n v="12750"/>
  </r>
  <r>
    <n v="70753"/>
  </r>
  <r>
    <n v="9041"/>
  </r>
  <r>
    <n v="64093"/>
  </r>
  <r>
    <n v="1659"/>
  </r>
  <r>
    <n v="51235"/>
  </r>
  <r>
    <n v="76959"/>
  </r>
  <r>
    <n v="53154"/>
  </r>
  <r>
    <n v="77767"/>
  </r>
  <r>
    <n v="15266"/>
  </r>
  <r>
    <n v="87908"/>
  </r>
  <r>
    <n v="17691"/>
  </r>
  <r>
    <n v="44588"/>
  </r>
  <r>
    <n v="83450"/>
  </r>
  <r>
    <n v="61895"/>
  </r>
  <r>
    <n v="77165"/>
  </r>
  <r>
    <n v="59501"/>
  </r>
  <r>
    <n v="35386"/>
  </r>
  <r>
    <n v="5359"/>
  </r>
  <r>
    <n v="92060"/>
  </r>
  <r>
    <n v="18209"/>
  </r>
  <r>
    <n v="78364"/>
  </r>
  <r>
    <n v="73850"/>
  </r>
  <r>
    <n v="22913"/>
  </r>
  <r>
    <n v="60262"/>
  </r>
  <r>
    <n v="69011"/>
  </r>
  <r>
    <n v="49388"/>
  </r>
  <r>
    <n v="26296"/>
  </r>
  <r>
    <n v="63091"/>
  </r>
  <r>
    <n v="75179"/>
  </r>
  <r>
    <n v="29047"/>
  </r>
  <r>
    <n v="57640"/>
  </r>
  <r>
    <n v="51576"/>
  </r>
  <r>
    <n v="22976"/>
  </r>
  <r>
    <n v="21763"/>
  </r>
  <r>
    <n v="70774"/>
  </r>
  <r>
    <n v="46995"/>
  </r>
  <r>
    <n v="16215"/>
  </r>
  <r>
    <n v="13899"/>
  </r>
  <r>
    <n v="88883"/>
  </r>
  <r>
    <n v="46351"/>
  </r>
  <r>
    <n v="53264"/>
  </r>
  <r>
    <n v="17062"/>
  </r>
  <r>
    <n v="45379"/>
  </r>
  <r>
    <n v="52605"/>
  </r>
  <r>
    <n v="24232"/>
  </r>
  <r>
    <n v="87290"/>
  </r>
  <r>
    <n v="80410"/>
  </r>
  <r>
    <n v="76864"/>
  </r>
  <r>
    <n v="91589"/>
  </r>
  <r>
    <n v="55923"/>
  </r>
  <r>
    <n v="80347"/>
  </r>
  <r>
    <n v="38516"/>
  </r>
  <r>
    <n v="44331"/>
  </r>
  <r>
    <n v="2360"/>
  </r>
  <r>
    <n v="84718"/>
  </r>
  <r>
    <n v="5024"/>
  </r>
  <r>
    <n v="61734"/>
  </r>
  <r>
    <n v="41177"/>
  </r>
  <r>
    <n v="40367"/>
  </r>
  <r>
    <n v="96553"/>
  </r>
  <r>
    <n v="68165"/>
  </r>
  <r>
    <n v="47196"/>
  </r>
  <r>
    <n v="78657"/>
  </r>
  <r>
    <n v="69497"/>
  </r>
  <r>
    <n v="44449"/>
  </r>
  <r>
    <n v="64722"/>
  </r>
  <r>
    <n v="1516"/>
  </r>
  <r>
    <n v="95519"/>
  </r>
  <r>
    <n v="5408"/>
  </r>
  <r>
    <n v="45087"/>
  </r>
  <r>
    <n v="91891"/>
  </r>
  <r>
    <n v="68761"/>
  </r>
  <r>
    <n v="68773"/>
  </r>
  <r>
    <n v="80424"/>
  </r>
  <r>
    <n v="22786"/>
  </r>
  <r>
    <n v="13682"/>
  </r>
  <r>
    <n v="21448"/>
  </r>
  <r>
    <n v="98086"/>
  </r>
  <r>
    <n v="23580"/>
  </r>
  <r>
    <n v="54390"/>
  </r>
  <r>
    <n v="62508"/>
  </r>
  <r>
    <n v="55211"/>
  </r>
  <r>
    <n v="87189"/>
  </r>
  <r>
    <n v="6337"/>
  </r>
  <r>
    <n v="42782"/>
  </r>
  <r>
    <n v="68759"/>
  </r>
  <r>
    <n v="93633"/>
  </r>
  <r>
    <n v="94599"/>
  </r>
  <r>
    <n v="66048"/>
  </r>
  <r>
    <n v="22580"/>
  </r>
  <r>
    <n v="9609"/>
  </r>
  <r>
    <n v="30344"/>
  </r>
  <r>
    <n v="35271"/>
  </r>
  <r>
    <n v="50946"/>
  </r>
  <r>
    <n v="83771"/>
  </r>
  <r>
    <n v="12642"/>
  </r>
  <r>
    <n v="54606"/>
  </r>
  <r>
    <n v="73842"/>
  </r>
  <r>
    <n v="82625"/>
  </r>
  <r>
    <n v="72452"/>
  </r>
  <r>
    <n v="65012"/>
  </r>
  <r>
    <n v="27197"/>
  </r>
  <r>
    <n v="25222"/>
  </r>
  <r>
    <n v="62050"/>
  </r>
  <r>
    <n v="38779"/>
  </r>
  <r>
    <n v="98409"/>
  </r>
  <r>
    <n v="21220"/>
  </r>
  <r>
    <n v="73385"/>
  </r>
  <r>
    <n v="62700"/>
  </r>
  <r>
    <n v="30898"/>
  </r>
  <r>
    <n v="13370"/>
  </r>
  <r>
    <n v="12608"/>
  </r>
  <r>
    <n v="44717"/>
  </r>
  <r>
    <n v="52346"/>
  </r>
  <r>
    <n v="63678"/>
  </r>
  <r>
    <n v="47860"/>
  </r>
  <r>
    <n v="59213"/>
  </r>
  <r>
    <n v="38102"/>
  </r>
  <r>
    <n v="55952"/>
  </r>
  <r>
    <n v="71755"/>
  </r>
  <r>
    <n v="61930"/>
  </r>
  <r>
    <n v="40025"/>
  </r>
  <r>
    <n v="1216"/>
  </r>
  <r>
    <n v="44445"/>
  </r>
  <r>
    <n v="57390"/>
  </r>
  <r>
    <n v="19351"/>
  </r>
  <r>
    <n v="90879"/>
  </r>
  <r>
    <n v="28592"/>
  </r>
  <r>
    <n v="85827"/>
  </r>
  <r>
    <n v="7539"/>
  </r>
  <r>
    <n v="86287"/>
  </r>
  <r>
    <n v="37485"/>
  </r>
  <r>
    <n v="71079"/>
  </r>
  <r>
    <n v="89547"/>
  </r>
  <r>
    <n v="42500"/>
  </r>
  <r>
    <n v="81722"/>
  </r>
  <r>
    <n v="40902"/>
  </r>
  <r>
    <n v="89323"/>
  </r>
  <r>
    <n v="27817"/>
  </r>
  <r>
    <n v="7235"/>
  </r>
  <r>
    <n v="93685"/>
  </r>
  <r>
    <n v="24329"/>
  </r>
  <r>
    <n v="98488"/>
  </r>
  <r>
    <n v="80153"/>
  </r>
  <r>
    <n v="18933"/>
  </r>
  <r>
    <n v="99950"/>
  </r>
  <r>
    <n v="58760"/>
  </r>
  <r>
    <n v="92747"/>
  </r>
  <r>
    <n v="45000"/>
  </r>
  <r>
    <n v="21609"/>
  </r>
  <r>
    <n v="1770"/>
  </r>
  <r>
    <n v="69826"/>
  </r>
  <r>
    <n v="66193"/>
  </r>
  <r>
    <n v="56772"/>
  </r>
  <r>
    <n v="4417"/>
  </r>
  <r>
    <n v="28392"/>
  </r>
  <r>
    <n v="58099"/>
  </r>
  <r>
    <n v="64733"/>
  </r>
  <r>
    <n v="84778"/>
  </r>
  <r>
    <n v="57572"/>
  </r>
  <r>
    <n v="71034"/>
  </r>
  <r>
    <n v="9137"/>
  </r>
  <r>
    <n v="79329"/>
  </r>
  <r>
    <n v="7154"/>
  </r>
  <r>
    <n v="36480"/>
  </r>
  <r>
    <n v="77882"/>
  </r>
  <r>
    <n v="45473"/>
  </r>
  <r>
    <n v="8361"/>
  </r>
  <r>
    <n v="88469"/>
  </r>
  <r>
    <n v="72641"/>
  </r>
  <r>
    <n v="36612"/>
  </r>
  <r>
    <n v="65268"/>
  </r>
  <r>
    <n v="98297"/>
  </r>
  <r>
    <n v="7807"/>
  </r>
  <r>
    <n v="6821"/>
  </r>
  <r>
    <n v="55512"/>
  </r>
  <r>
    <n v="31271"/>
  </r>
  <r>
    <n v="42656"/>
  </r>
  <r>
    <n v="82745"/>
  </r>
  <r>
    <n v="97823"/>
  </r>
  <r>
    <n v="75871"/>
  </r>
  <r>
    <n v="3381"/>
  </r>
  <r>
    <n v="47122"/>
  </r>
  <r>
    <n v="16873"/>
  </r>
  <r>
    <n v="66536"/>
  </r>
  <r>
    <n v="51779"/>
  </r>
  <r>
    <n v="60429"/>
  </r>
  <r>
    <n v="30070"/>
  </r>
  <r>
    <n v="62255"/>
  </r>
  <r>
    <n v="95458"/>
  </r>
  <r>
    <n v="42248"/>
  </r>
  <r>
    <n v="10154"/>
  </r>
  <r>
    <n v="66336"/>
  </r>
  <r>
    <n v="76666"/>
  </r>
  <r>
    <n v="4887"/>
  </r>
  <r>
    <n v="28931"/>
  </r>
  <r>
    <n v="26238"/>
  </r>
  <r>
    <n v="71021"/>
  </r>
  <r>
    <n v="6008"/>
  </r>
  <r>
    <n v="4748"/>
  </r>
  <r>
    <n v="3265"/>
  </r>
  <r>
    <n v="1079"/>
  </r>
  <r>
    <n v="54810"/>
  </r>
  <r>
    <n v="38722"/>
  </r>
  <r>
    <n v="61652"/>
  </r>
  <r>
    <n v="84733"/>
  </r>
  <r>
    <n v="69498"/>
  </r>
  <r>
    <n v="6389"/>
  </r>
  <r>
    <n v="48728"/>
  </r>
  <r>
    <n v="39800"/>
  </r>
  <r>
    <n v="86589"/>
  </r>
  <r>
    <n v="21392"/>
  </r>
  <r>
    <n v="13201"/>
  </r>
  <r>
    <n v="5612"/>
  </r>
  <r>
    <n v="53789"/>
  </r>
  <r>
    <n v="93280"/>
  </r>
  <r>
    <n v="17687"/>
  </r>
  <r>
    <n v="83659"/>
  </r>
  <r>
    <n v="72303"/>
  </r>
  <r>
    <n v="9436"/>
  </r>
  <r>
    <n v="40537"/>
  </r>
  <r>
    <n v="4760"/>
  </r>
  <r>
    <n v="76824"/>
  </r>
  <r>
    <n v="38429"/>
  </r>
  <r>
    <n v="72632"/>
  </r>
  <r>
    <n v="2634"/>
  </r>
  <r>
    <n v="53852"/>
  </r>
  <r>
    <n v="70369"/>
  </r>
  <r>
    <n v="74961"/>
  </r>
  <r>
    <n v="33821"/>
  </r>
  <r>
    <n v="52362"/>
  </r>
  <r>
    <n v="47976"/>
  </r>
  <r>
    <n v="31246"/>
  </r>
  <r>
    <n v="53229"/>
  </r>
  <r>
    <n v="59446"/>
  </r>
  <r>
    <n v="40641"/>
  </r>
  <r>
    <n v="17388"/>
  </r>
  <r>
    <n v="59726"/>
  </r>
  <r>
    <n v="95355"/>
  </r>
  <r>
    <n v="29566"/>
  </r>
  <r>
    <n v="8573"/>
  </r>
  <r>
    <n v="21305"/>
  </r>
  <r>
    <n v="91084"/>
  </r>
  <r>
    <n v="93487"/>
  </r>
  <r>
    <n v="40463"/>
  </r>
  <r>
    <n v="90379"/>
  </r>
  <r>
    <n v="97563"/>
  </r>
  <r>
    <n v="6335"/>
  </r>
  <r>
    <n v="94163"/>
  </r>
  <r>
    <n v="5077"/>
  </r>
  <r>
    <n v="18221"/>
  </r>
  <r>
    <n v="57358"/>
  </r>
  <r>
    <n v="47754"/>
  </r>
  <r>
    <n v="22978"/>
  </r>
  <r>
    <n v="1917"/>
  </r>
  <r>
    <n v="2365"/>
  </r>
  <r>
    <n v="77828"/>
  </r>
  <r>
    <n v="71443"/>
  </r>
  <r>
    <n v="21542"/>
  </r>
  <r>
    <n v="30565"/>
  </r>
  <r>
    <n v="7651"/>
  </r>
  <r>
    <n v="51074"/>
  </r>
  <r>
    <n v="69889"/>
  </r>
  <r>
    <n v="65247"/>
  </r>
  <r>
    <n v="67722"/>
  </r>
  <r>
    <n v="5941"/>
  </r>
  <r>
    <n v="68417"/>
  </r>
  <r>
    <n v="41975"/>
  </r>
  <r>
    <n v="3100"/>
  </r>
  <r>
    <n v="42315"/>
  </r>
  <r>
    <n v="15247"/>
  </r>
  <r>
    <n v="95379"/>
  </r>
  <r>
    <n v="92525"/>
  </r>
  <r>
    <n v="19689"/>
  </r>
  <r>
    <n v="94544"/>
  </r>
  <r>
    <n v="48838"/>
  </r>
  <r>
    <n v="94390"/>
  </r>
  <r>
    <n v="36198"/>
  </r>
  <r>
    <n v="84258"/>
  </r>
  <r>
    <n v="80594"/>
  </r>
  <r>
    <n v="88876"/>
  </r>
  <r>
    <n v="37268"/>
  </r>
  <r>
    <n v="31190"/>
  </r>
  <r>
    <n v="2538"/>
  </r>
  <r>
    <n v="17383"/>
  </r>
  <r>
    <n v="77813"/>
  </r>
  <r>
    <n v="83932"/>
  </r>
  <r>
    <n v="34639"/>
  </r>
  <r>
    <n v="40933"/>
  </r>
  <r>
    <n v="21508"/>
  </r>
  <r>
    <n v="67181"/>
  </r>
  <r>
    <n v="48518"/>
  </r>
  <r>
    <n v="80717"/>
  </r>
  <r>
    <n v="64125"/>
  </r>
  <r>
    <n v="26122"/>
  </r>
  <r>
    <n v="48322"/>
  </r>
  <r>
    <n v="38478"/>
  </r>
  <r>
    <n v="63538"/>
  </r>
  <r>
    <n v="89383"/>
  </r>
  <r>
    <n v="39401"/>
  </r>
  <r>
    <n v="44749"/>
  </r>
  <r>
    <n v="85011"/>
  </r>
  <r>
    <n v="26029"/>
  </r>
  <r>
    <n v="74420"/>
  </r>
  <r>
    <n v="58107"/>
  </r>
  <r>
    <n v="45147"/>
  </r>
  <r>
    <n v="12052"/>
  </r>
  <r>
    <n v="64474"/>
  </r>
  <r>
    <n v="57156"/>
  </r>
  <r>
    <n v="74883"/>
  </r>
  <r>
    <n v="68010"/>
  </r>
  <r>
    <n v="54286"/>
  </r>
  <r>
    <n v="65095"/>
  </r>
  <r>
    <n v="69499"/>
  </r>
  <r>
    <n v="43130"/>
  </r>
  <r>
    <n v="90370"/>
  </r>
  <r>
    <n v="98926"/>
  </r>
  <r>
    <n v="37807"/>
  </r>
  <r>
    <n v="87684"/>
  </r>
  <r>
    <n v="68181"/>
  </r>
  <r>
    <n v="13220"/>
  </r>
  <r>
    <n v="95184"/>
  </r>
  <r>
    <n v="77286"/>
  </r>
  <r>
    <n v="92717"/>
  </r>
  <r>
    <n v="80398"/>
  </r>
  <r>
    <n v="4382"/>
  </r>
  <r>
    <n v="29961"/>
  </r>
  <r>
    <n v="75766"/>
  </r>
  <r>
    <n v="65964"/>
  </r>
  <r>
    <n v="16447"/>
  </r>
  <r>
    <n v="23381"/>
  </r>
  <r>
    <n v="8866"/>
  </r>
  <r>
    <n v="29887"/>
  </r>
  <r>
    <n v="40574"/>
  </r>
  <r>
    <n v="13852"/>
  </r>
  <r>
    <n v="24948"/>
  </r>
  <r>
    <n v="51911"/>
  </r>
  <r>
    <n v="24761"/>
  </r>
  <r>
    <n v="35013"/>
  </r>
  <r>
    <n v="64003"/>
  </r>
  <r>
    <n v="36712"/>
  </r>
  <r>
    <n v="32711"/>
  </r>
  <r>
    <n v="45758"/>
  </r>
  <r>
    <n v="31132"/>
  </r>
  <r>
    <n v="46627"/>
  </r>
  <r>
    <n v="73315"/>
  </r>
  <r>
    <n v="56805"/>
  </r>
  <r>
    <n v="45662"/>
  </r>
  <r>
    <n v="1740"/>
  </r>
  <r>
    <n v="95033"/>
  </r>
  <r>
    <n v="79285"/>
  </r>
  <r>
    <n v="3336"/>
  </r>
  <r>
    <n v="22962"/>
  </r>
  <r>
    <n v="45686"/>
  </r>
  <r>
    <n v="39438"/>
  </r>
  <r>
    <n v="30878"/>
  </r>
  <r>
    <n v="81586"/>
  </r>
  <r>
    <n v="75800"/>
  </r>
  <r>
    <n v="4714"/>
  </r>
  <r>
    <n v="38130"/>
  </r>
  <r>
    <n v="4283"/>
  </r>
  <r>
    <n v="1456"/>
  </r>
  <r>
    <n v="24170"/>
  </r>
  <r>
    <n v="48215"/>
  </r>
  <r>
    <n v="13400"/>
  </r>
  <r>
    <n v="43799"/>
  </r>
  <r>
    <n v="2274"/>
  </r>
  <r>
    <n v="30063"/>
  </r>
  <r>
    <n v="55388"/>
  </r>
  <r>
    <n v="28540"/>
  </r>
  <r>
    <n v="78860"/>
  </r>
  <r>
    <n v="15652"/>
  </r>
  <r>
    <n v="50995"/>
  </r>
  <r>
    <n v="87960"/>
  </r>
  <r>
    <n v="49625"/>
  </r>
  <r>
    <n v="86329"/>
  </r>
  <r>
    <n v="3372"/>
  </r>
  <r>
    <n v="94873"/>
  </r>
  <r>
    <n v="36363"/>
  </r>
  <r>
    <n v="5406"/>
  </r>
  <r>
    <n v="7875"/>
  </r>
  <r>
    <n v="12153"/>
  </r>
  <r>
    <n v="21262"/>
  </r>
  <r>
    <n v="25711"/>
  </r>
  <r>
    <n v="74935"/>
  </r>
  <r>
    <n v="13023"/>
  </r>
  <r>
    <n v="24135"/>
  </r>
  <r>
    <n v="1035"/>
  </r>
  <r>
    <n v="75650"/>
  </r>
  <r>
    <n v="59757"/>
  </r>
  <r>
    <n v="18423"/>
  </r>
  <r>
    <n v="16341"/>
  </r>
  <r>
    <n v="98706"/>
  </r>
  <r>
    <n v="92530"/>
  </r>
  <r>
    <n v="98195"/>
  </r>
  <r>
    <n v="94482"/>
  </r>
  <r>
    <n v="27497"/>
  </r>
  <r>
    <n v="23885"/>
  </r>
  <r>
    <n v="51426"/>
  </r>
  <r>
    <n v="54903"/>
  </r>
  <r>
    <n v="6975"/>
  </r>
  <r>
    <n v="16826"/>
  </r>
  <r>
    <n v="5210"/>
  </r>
  <r>
    <n v="3285"/>
  </r>
  <r>
    <n v="90267"/>
  </r>
  <r>
    <n v="28135"/>
  </r>
  <r>
    <n v="12822"/>
  </r>
  <r>
    <n v="78567"/>
  </r>
  <r>
    <n v="32517"/>
  </r>
  <r>
    <n v="60926"/>
  </r>
  <r>
    <n v="17641"/>
  </r>
  <r>
    <n v="97083"/>
  </r>
  <r>
    <n v="48169"/>
  </r>
  <r>
    <n v="25144"/>
  </r>
  <r>
    <n v="10960"/>
  </r>
  <r>
    <n v="25686"/>
  </r>
  <r>
    <n v="7099"/>
  </r>
  <r>
    <n v="52130"/>
  </r>
  <r>
    <n v="42009"/>
  </r>
  <r>
    <n v="57891"/>
  </r>
  <r>
    <n v="51578"/>
  </r>
  <r>
    <n v="42741"/>
  </r>
  <r>
    <n v="66589"/>
  </r>
  <r>
    <n v="81960"/>
  </r>
  <r>
    <n v="43214"/>
  </r>
  <r>
    <n v="32078"/>
  </r>
  <r>
    <n v="42114"/>
  </r>
  <r>
    <n v="19440"/>
  </r>
  <r>
    <n v="66602"/>
  </r>
  <r>
    <n v="91208"/>
  </r>
  <r>
    <n v="51895"/>
  </r>
  <r>
    <n v="8175"/>
  </r>
  <r>
    <n v="12363"/>
  </r>
  <r>
    <n v="65858"/>
  </r>
  <r>
    <n v="84508"/>
  </r>
  <r>
    <n v="76907"/>
  </r>
  <r>
    <n v="39033"/>
  </r>
  <r>
    <n v="30743"/>
  </r>
  <r>
    <n v="60051"/>
  </r>
  <r>
    <n v="8843"/>
  </r>
  <r>
    <n v="33822"/>
  </r>
  <r>
    <n v="47388"/>
  </r>
  <r>
    <n v="85868"/>
  </r>
  <r>
    <n v="3577"/>
  </r>
  <r>
    <n v="43678"/>
  </r>
  <r>
    <n v="39935"/>
  </r>
  <r>
    <n v="14256"/>
  </r>
  <r>
    <n v="15601"/>
  </r>
  <r>
    <n v="37241"/>
  </r>
  <r>
    <n v="96271"/>
  </r>
  <r>
    <n v="4485"/>
  </r>
  <r>
    <n v="7028"/>
  </r>
  <r>
    <n v="26063"/>
  </r>
  <r>
    <n v="95591"/>
  </r>
  <r>
    <n v="47611"/>
  </r>
  <r>
    <n v="48142"/>
  </r>
  <r>
    <n v="39113"/>
  </r>
  <r>
    <n v="14732"/>
  </r>
  <r>
    <n v="8655"/>
  </r>
  <r>
    <n v="55851"/>
  </r>
  <r>
    <n v="45682"/>
  </r>
  <r>
    <n v="78026"/>
  </r>
  <r>
    <n v="18384"/>
  </r>
  <r>
    <n v="81983"/>
  </r>
  <r>
    <n v="53640"/>
  </r>
  <r>
    <n v="97057"/>
  </r>
  <r>
    <n v="90932"/>
  </r>
  <r>
    <n v="5178"/>
  </r>
  <r>
    <n v="40182"/>
  </r>
  <r>
    <n v="93471"/>
  </r>
  <r>
    <n v="96801"/>
  </r>
  <r>
    <n v="43963"/>
  </r>
  <r>
    <n v="28087"/>
  </r>
  <r>
    <n v="37484"/>
  </r>
  <r>
    <n v="59240"/>
  </r>
  <r>
    <n v="32293"/>
  </r>
  <r>
    <n v="88619"/>
  </r>
  <r>
    <n v="81369"/>
  </r>
  <r>
    <n v="16116"/>
  </r>
  <r>
    <n v="22359"/>
  </r>
  <r>
    <n v="1536"/>
  </r>
  <r>
    <n v="14346"/>
  </r>
  <r>
    <n v="63211"/>
  </r>
  <r>
    <n v="49942"/>
  </r>
  <r>
    <n v="30467"/>
  </r>
  <r>
    <n v="25717"/>
  </r>
  <r>
    <n v="99229"/>
  </r>
  <r>
    <n v="20584"/>
  </r>
  <r>
    <n v="99929"/>
  </r>
  <r>
    <n v="95933"/>
  </r>
  <r>
    <n v="5046"/>
  </r>
  <r>
    <n v="86839"/>
  </r>
  <r>
    <n v="9154"/>
  </r>
  <r>
    <n v="37732"/>
  </r>
  <r>
    <n v="32321"/>
  </r>
  <r>
    <n v="62370"/>
  </r>
  <r>
    <n v="69959"/>
  </r>
  <r>
    <n v="80230"/>
  </r>
  <r>
    <n v="34797"/>
  </r>
  <r>
    <n v="51789"/>
  </r>
  <r>
    <n v="88354"/>
  </r>
  <r>
    <n v="55654"/>
  </r>
  <r>
    <n v="3470"/>
  </r>
  <r>
    <n v="28869"/>
  </r>
  <r>
    <n v="92438"/>
  </r>
  <r>
    <n v="70048"/>
  </r>
  <r>
    <n v="87032"/>
  </r>
  <r>
    <n v="3632"/>
  </r>
  <r>
    <n v="17731"/>
  </r>
  <r>
    <n v="98075"/>
  </r>
  <r>
    <n v="97421"/>
  </r>
  <r>
    <n v="4768"/>
  </r>
  <r>
    <n v="66439"/>
  </r>
  <r>
    <n v="73619"/>
  </r>
  <r>
    <n v="49636"/>
  </r>
  <r>
    <n v="5566"/>
  </r>
  <r>
    <n v="53354"/>
  </r>
  <r>
    <n v="52923"/>
  </r>
  <r>
    <n v="63667"/>
  </r>
  <r>
    <n v="55168"/>
  </r>
  <r>
    <n v="6861"/>
  </r>
  <r>
    <n v="97112"/>
  </r>
  <r>
    <n v="53574"/>
  </r>
  <r>
    <n v="68050"/>
  </r>
  <r>
    <n v="3802"/>
  </r>
  <r>
    <n v="70234"/>
  </r>
  <r>
    <n v="36805"/>
  </r>
  <r>
    <n v="60206"/>
  </r>
  <r>
    <n v="23536"/>
  </r>
  <r>
    <n v="37530"/>
  </r>
  <r>
    <n v="16565"/>
  </r>
  <r>
    <n v="15621"/>
  </r>
  <r>
    <n v="87425"/>
  </r>
  <r>
    <n v="66989"/>
  </r>
  <r>
    <n v="22265"/>
  </r>
  <r>
    <n v="34378"/>
  </r>
  <r>
    <n v="55649"/>
  </r>
  <r>
    <n v="61305"/>
  </r>
  <r>
    <n v="64603"/>
  </r>
  <r>
    <n v="8302"/>
  </r>
  <r>
    <n v="68297"/>
  </r>
  <r>
    <n v="60356"/>
  </r>
  <r>
    <n v="50384"/>
  </r>
  <r>
    <n v="45105"/>
  </r>
  <r>
    <n v="72937"/>
  </r>
  <r>
    <n v="59487"/>
  </r>
  <r>
    <n v="46626"/>
  </r>
  <r>
    <n v="84884"/>
  </r>
  <r>
    <n v="64781"/>
  </r>
  <r>
    <n v="21457"/>
  </r>
  <r>
    <n v="6702"/>
  </r>
  <r>
    <n v="97943"/>
  </r>
  <r>
    <n v="8066"/>
  </r>
  <r>
    <n v="99384"/>
  </r>
  <r>
    <n v="17521"/>
  </r>
  <r>
    <n v="42653"/>
  </r>
  <r>
    <n v="64085"/>
  </r>
  <r>
    <n v="7649"/>
  </r>
  <r>
    <n v="98651"/>
  </r>
  <r>
    <n v="53754"/>
  </r>
  <r>
    <n v="2001"/>
  </r>
  <r>
    <n v="68138"/>
  </r>
  <r>
    <n v="52952"/>
  </r>
  <r>
    <n v="8986"/>
  </r>
  <r>
    <n v="18896"/>
  </r>
  <r>
    <n v="19444"/>
  </r>
  <r>
    <n v="53033"/>
  </r>
  <r>
    <n v="66909"/>
  </r>
  <r>
    <n v="71419"/>
  </r>
  <r>
    <n v="57264"/>
  </r>
  <r>
    <n v="36576"/>
  </r>
  <r>
    <n v="31550"/>
  </r>
  <r>
    <n v="20660"/>
  </r>
  <r>
    <n v="42987"/>
  </r>
  <r>
    <n v="69321"/>
  </r>
  <r>
    <n v="54756"/>
  </r>
  <r>
    <n v="41703"/>
  </r>
  <r>
    <n v="39452"/>
  </r>
  <r>
    <n v="72837"/>
  </r>
  <r>
    <n v="14362"/>
  </r>
  <r>
    <n v="78815"/>
  </r>
  <r>
    <n v="96553"/>
  </r>
  <r>
    <n v="25731"/>
  </r>
  <r>
    <n v="99967"/>
  </r>
  <r>
    <n v="54180"/>
  </r>
  <r>
    <n v="81796"/>
  </r>
  <r>
    <n v="66408"/>
  </r>
  <r>
    <n v="36477"/>
  </r>
  <r>
    <n v="89806"/>
  </r>
  <r>
    <n v="53038"/>
  </r>
  <r>
    <n v="61246"/>
  </r>
  <r>
    <n v="13010"/>
  </r>
  <r>
    <n v="15117"/>
  </r>
  <r>
    <n v="94751"/>
  </r>
  <r>
    <n v="25052"/>
  </r>
  <r>
    <n v="31353"/>
  </r>
  <r>
    <n v="16187"/>
  </r>
  <r>
    <n v="90469"/>
  </r>
  <r>
    <n v="9896"/>
  </r>
  <r>
    <n v="29673"/>
  </r>
  <r>
    <n v="83745"/>
  </r>
  <r>
    <n v="55709"/>
  </r>
  <r>
    <n v="39407"/>
  </r>
  <r>
    <n v="88307"/>
  </r>
  <r>
    <n v="80645"/>
  </r>
  <r>
    <n v="60514"/>
  </r>
  <r>
    <n v="96594"/>
  </r>
  <r>
    <n v="53249"/>
  </r>
  <r>
    <n v="91386"/>
  </r>
  <r>
    <n v="73643"/>
  </r>
  <r>
    <n v="35164"/>
  </r>
  <r>
    <n v="61898"/>
  </r>
  <r>
    <n v="92872"/>
  </r>
  <r>
    <n v="18182"/>
  </r>
  <r>
    <n v="12498"/>
  </r>
  <r>
    <n v="80523"/>
  </r>
  <r>
    <n v="57025"/>
  </r>
  <r>
    <n v="88298"/>
  </r>
  <r>
    <n v="49339"/>
  </r>
  <r>
    <n v="39017"/>
  </r>
  <r>
    <n v="59539"/>
  </r>
  <r>
    <n v="46567"/>
  </r>
  <r>
    <n v="45042"/>
  </r>
  <r>
    <n v="52857"/>
  </r>
  <r>
    <n v="51589"/>
  </r>
  <r>
    <n v="53807"/>
  </r>
  <r>
    <n v="41363"/>
  </r>
  <r>
    <n v="92254"/>
  </r>
  <r>
    <n v="31521"/>
  </r>
  <r>
    <n v="4349"/>
  </r>
  <r>
    <n v="68692"/>
  </r>
  <r>
    <n v="78475"/>
  </r>
  <r>
    <n v="30104"/>
  </r>
  <r>
    <n v="83539"/>
  </r>
  <r>
    <n v="59109"/>
  </r>
  <r>
    <n v="52685"/>
  </r>
  <r>
    <n v="57434"/>
  </r>
  <r>
    <n v="44421"/>
  </r>
  <r>
    <n v="92203"/>
  </r>
  <r>
    <n v="90311"/>
  </r>
  <r>
    <n v="9512"/>
  </r>
  <r>
    <n v="89780"/>
  </r>
  <r>
    <n v="64015"/>
  </r>
  <r>
    <n v="68802"/>
  </r>
  <r>
    <n v="97112"/>
  </r>
  <r>
    <n v="94298"/>
  </r>
  <r>
    <n v="11665"/>
  </r>
  <r>
    <n v="43226"/>
  </r>
  <r>
    <n v="51666"/>
  </r>
  <r>
    <n v="99891"/>
  </r>
  <r>
    <n v="50352"/>
  </r>
  <r>
    <n v="88378"/>
  </r>
  <r>
    <n v="52084"/>
  </r>
  <r>
    <n v="64676"/>
  </r>
  <r>
    <n v="49412"/>
  </r>
  <r>
    <n v="35089"/>
  </r>
  <r>
    <n v="5192"/>
  </r>
  <r>
    <n v="80508"/>
  </r>
  <r>
    <n v="72198"/>
  </r>
  <r>
    <n v="68715"/>
  </r>
  <r>
    <n v="27938"/>
  </r>
  <r>
    <n v="30623"/>
  </r>
  <r>
    <n v="81715"/>
  </r>
  <r>
    <n v="86818"/>
  </r>
  <r>
    <n v="8577"/>
  </r>
  <r>
    <n v="27359"/>
  </r>
  <r>
    <n v="21853"/>
  </r>
  <r>
    <n v="54013"/>
  </r>
  <r>
    <n v="68484"/>
  </r>
  <r>
    <n v="16816"/>
  </r>
  <r>
    <n v="5546"/>
  </r>
  <r>
    <n v="70096"/>
  </r>
  <r>
    <n v="51276"/>
  </r>
  <r>
    <n v="80034"/>
  </r>
  <r>
    <n v="20297"/>
  </r>
  <r>
    <n v="78857"/>
  </r>
  <r>
    <n v="90519"/>
  </r>
  <r>
    <n v="53991"/>
  </r>
  <r>
    <n v="30932"/>
  </r>
  <r>
    <n v="95852"/>
  </r>
  <r>
    <n v="35303"/>
  </r>
  <r>
    <n v="99522"/>
  </r>
  <r>
    <n v="82431"/>
  </r>
  <r>
    <n v="57004"/>
  </r>
  <r>
    <n v="61773"/>
  </r>
  <r>
    <n v="55603"/>
  </r>
  <r>
    <n v="83212"/>
  </r>
  <r>
    <n v="92366"/>
  </r>
  <r>
    <n v="1007"/>
  </r>
  <r>
    <n v="77040"/>
  </r>
  <r>
    <n v="52783"/>
  </r>
  <r>
    <n v="75430"/>
  </r>
  <r>
    <n v="34018"/>
  </r>
  <r>
    <n v="15261"/>
  </r>
  <r>
    <n v="78158"/>
  </r>
  <r>
    <n v="25268"/>
  </r>
  <r>
    <n v="87884"/>
  </r>
  <r>
    <n v="60943"/>
  </r>
  <r>
    <n v="4011"/>
  </r>
  <r>
    <n v="62436"/>
  </r>
  <r>
    <n v="31126"/>
  </r>
  <r>
    <n v="16473"/>
  </r>
  <r>
    <n v="13179"/>
  </r>
  <r>
    <n v="22662"/>
  </r>
  <r>
    <n v="9644"/>
  </r>
  <r>
    <n v="99828"/>
  </r>
  <r>
    <n v="39513"/>
  </r>
  <r>
    <n v="68826"/>
  </r>
  <r>
    <n v="6839"/>
  </r>
  <r>
    <n v="14269"/>
  </r>
  <r>
    <n v="74391"/>
  </r>
  <r>
    <n v="29286"/>
  </r>
  <r>
    <n v="74653"/>
  </r>
  <r>
    <n v="81934"/>
  </r>
  <r>
    <n v="93038"/>
  </r>
  <r>
    <n v="54164"/>
  </r>
  <r>
    <n v="1469"/>
  </r>
  <r>
    <n v="47232"/>
  </r>
  <r>
    <n v="92521"/>
  </r>
  <r>
    <n v="63314"/>
  </r>
  <r>
    <n v="90984"/>
  </r>
  <r>
    <n v="6456"/>
  </r>
  <r>
    <n v="44666"/>
  </r>
  <r>
    <n v="9880"/>
  </r>
  <r>
    <n v="38655"/>
  </r>
  <r>
    <n v="36030"/>
  </r>
  <r>
    <n v="53182"/>
  </r>
  <r>
    <n v="6281"/>
  </r>
  <r>
    <n v="10355"/>
  </r>
  <r>
    <n v="80440"/>
  </r>
  <r>
    <n v="28723"/>
  </r>
  <r>
    <n v="82929"/>
  </r>
  <r>
    <n v="45378"/>
  </r>
  <r>
    <n v="24938"/>
  </r>
  <r>
    <n v="29194"/>
  </r>
  <r>
    <n v="73767"/>
  </r>
  <r>
    <n v="44750"/>
  </r>
  <r>
    <n v="22823"/>
  </r>
  <r>
    <n v="79268"/>
  </r>
  <r>
    <n v="71833"/>
  </r>
  <r>
    <n v="81641"/>
  </r>
  <r>
    <n v="94464"/>
  </r>
  <r>
    <n v="74384"/>
  </r>
  <r>
    <n v="38245"/>
  </r>
  <r>
    <n v="5807"/>
  </r>
  <r>
    <n v="53744"/>
  </r>
  <r>
    <n v="92315"/>
  </r>
  <r>
    <n v="19321"/>
  </r>
  <r>
    <n v="82442"/>
  </r>
  <r>
    <n v="10729"/>
  </r>
  <r>
    <n v="88969"/>
  </r>
  <r>
    <n v="98535"/>
  </r>
  <r>
    <n v="8994"/>
  </r>
  <r>
    <n v="93397"/>
  </r>
  <r>
    <n v="11887"/>
  </r>
  <r>
    <n v="75329"/>
  </r>
  <r>
    <n v="55189"/>
  </r>
  <r>
    <n v="66665"/>
  </r>
  <r>
    <n v="91426"/>
  </r>
  <r>
    <n v="20881"/>
  </r>
  <r>
    <n v="66914"/>
  </r>
  <r>
    <n v="53659"/>
  </r>
  <r>
    <n v="51412"/>
  </r>
  <r>
    <n v="66192"/>
  </r>
  <r>
    <n v="70029"/>
  </r>
  <r>
    <n v="58708"/>
  </r>
  <r>
    <n v="88996"/>
  </r>
  <r>
    <n v="79744"/>
  </r>
  <r>
    <n v="17286"/>
  </r>
  <r>
    <n v="70349"/>
  </r>
  <r>
    <n v="47104"/>
  </r>
  <r>
    <n v="33714"/>
  </r>
  <r>
    <n v="14644"/>
  </r>
  <r>
    <n v="89471"/>
  </r>
  <r>
    <n v="57428"/>
  </r>
  <r>
    <n v="64738"/>
  </r>
  <r>
    <n v="16268"/>
  </r>
  <r>
    <n v="11400"/>
  </r>
  <r>
    <n v="58640"/>
  </r>
  <r>
    <n v="75372"/>
  </r>
  <r>
    <n v="27201"/>
  </r>
  <r>
    <n v="22837"/>
  </r>
  <r>
    <n v="8077"/>
  </r>
  <r>
    <n v="61647"/>
  </r>
  <r>
    <n v="23576"/>
  </r>
  <r>
    <n v="26788"/>
  </r>
  <r>
    <n v="17245"/>
  </r>
  <r>
    <n v="79622"/>
  </r>
  <r>
    <n v="35792"/>
  </r>
  <r>
    <n v="86480"/>
  </r>
  <r>
    <n v="15789"/>
  </r>
  <r>
    <n v="65686"/>
  </r>
  <r>
    <n v="59783"/>
  </r>
  <r>
    <n v="43314"/>
  </r>
  <r>
    <n v="63218"/>
  </r>
  <r>
    <n v="46558"/>
  </r>
  <r>
    <n v="80132"/>
  </r>
  <r>
    <n v="46730"/>
  </r>
  <r>
    <n v="13051"/>
  </r>
  <r>
    <n v="40171"/>
  </r>
  <r>
    <n v="58806"/>
  </r>
  <r>
    <n v="53138"/>
  </r>
  <r>
    <n v="37060"/>
  </r>
  <r>
    <n v="6302"/>
  </r>
  <r>
    <n v="47377"/>
  </r>
  <r>
    <n v="92785"/>
  </r>
  <r>
    <n v="47646"/>
  </r>
  <r>
    <n v="5068"/>
  </r>
  <r>
    <n v="9483"/>
  </r>
  <r>
    <n v="65579"/>
  </r>
  <r>
    <n v="57386"/>
  </r>
  <r>
    <n v="16108"/>
  </r>
  <r>
    <n v="40016"/>
  </r>
  <r>
    <n v="86245"/>
  </r>
  <r>
    <n v="68928"/>
  </r>
  <r>
    <n v="80622"/>
  </r>
  <r>
    <n v="32340"/>
  </r>
  <r>
    <n v="13597"/>
  </r>
  <r>
    <n v="5399"/>
  </r>
  <r>
    <n v="30872"/>
  </r>
  <r>
    <n v="63180"/>
  </r>
  <r>
    <n v="46298"/>
  </r>
  <r>
    <n v="25000"/>
  </r>
  <r>
    <n v="29082"/>
  </r>
  <r>
    <n v="28044"/>
  </r>
  <r>
    <n v="23965"/>
  </r>
  <r>
    <n v="61823"/>
  </r>
  <r>
    <n v="57476"/>
  </r>
  <r>
    <n v="23170"/>
  </r>
  <r>
    <n v="79210"/>
  </r>
  <r>
    <n v="55335"/>
  </r>
  <r>
    <n v="43679"/>
  </r>
  <r>
    <n v="13042"/>
  </r>
  <r>
    <n v="61401"/>
  </r>
  <r>
    <n v="42281"/>
  </r>
  <r>
    <n v="2806"/>
  </r>
  <r>
    <n v="45787"/>
  </r>
  <r>
    <n v="7654"/>
  </r>
  <r>
    <n v="76243"/>
  </r>
  <r>
    <n v="25236"/>
  </r>
  <r>
    <n v="15119"/>
  </r>
  <r>
    <n v="24908"/>
  </r>
  <r>
    <n v="30336"/>
  </r>
  <r>
    <n v="21750"/>
  </r>
  <r>
    <n v="77584"/>
  </r>
  <r>
    <n v="11880"/>
  </r>
  <r>
    <n v="88767"/>
  </r>
  <r>
    <n v="74117"/>
  </r>
  <r>
    <n v="16903"/>
  </r>
  <r>
    <n v="7399"/>
  </r>
  <r>
    <n v="19252"/>
  </r>
  <r>
    <n v="43716"/>
  </r>
  <r>
    <n v="26788"/>
  </r>
  <r>
    <n v="99273"/>
  </r>
  <r>
    <n v="5125"/>
  </r>
  <r>
    <n v="87050"/>
  </r>
  <r>
    <n v="85029"/>
  </r>
  <r>
    <n v="97146"/>
  </r>
  <r>
    <n v="17514"/>
  </r>
  <r>
    <n v="51282"/>
  </r>
  <r>
    <n v="48512"/>
  </r>
  <r>
    <n v="15656"/>
  </r>
  <r>
    <n v="50290"/>
  </r>
  <r>
    <n v="75135"/>
  </r>
  <r>
    <n v="62801"/>
  </r>
  <r>
    <n v="98960"/>
  </r>
  <r>
    <n v="96186"/>
  </r>
  <r>
    <n v="23128"/>
  </r>
  <r>
    <n v="65673"/>
  </r>
  <r>
    <n v="96402"/>
  </r>
  <r>
    <n v="26191"/>
  </r>
  <r>
    <n v="45109"/>
  </r>
  <r>
    <n v="66605"/>
  </r>
  <r>
    <n v="72173"/>
  </r>
  <r>
    <n v="23952"/>
  </r>
  <r>
    <n v="60211"/>
  </r>
  <r>
    <n v="82453"/>
  </r>
  <r>
    <n v="51401"/>
  </r>
  <r>
    <n v="96523"/>
  </r>
  <r>
    <n v="15711"/>
  </r>
  <r>
    <n v="45024"/>
  </r>
  <r>
    <n v="25678"/>
  </r>
  <r>
    <n v="96645"/>
  </r>
  <r>
    <n v="42100"/>
  </r>
  <r>
    <n v="50282"/>
  </r>
  <r>
    <n v="85540"/>
  </r>
  <r>
    <n v="75949"/>
  </r>
  <r>
    <n v="49434"/>
  </r>
  <r>
    <n v="2636"/>
  </r>
  <r>
    <n v="47192"/>
  </r>
  <r>
    <n v="94160"/>
  </r>
  <r>
    <n v="10817"/>
  </r>
  <r>
    <n v="56727"/>
  </r>
  <r>
    <n v="22640"/>
  </r>
  <r>
    <n v="34695"/>
  </r>
  <r>
    <n v="6753"/>
  </r>
  <r>
    <n v="69776"/>
  </r>
  <r>
    <n v="61640"/>
  </r>
  <r>
    <n v="35933"/>
  </r>
  <r>
    <n v="46676"/>
  </r>
  <r>
    <n v="45625"/>
  </r>
  <r>
    <n v="53578"/>
  </r>
  <r>
    <n v="44957"/>
  </r>
  <r>
    <n v="78699"/>
  </r>
  <r>
    <n v="33497"/>
  </r>
  <r>
    <n v="55415"/>
  </r>
  <r>
    <n v="28613"/>
  </r>
  <r>
    <n v="69299"/>
  </r>
  <r>
    <n v="12194"/>
  </r>
  <r>
    <n v="81029"/>
  </r>
  <r>
    <n v="91349"/>
  </r>
  <r>
    <n v="25838"/>
  </r>
  <r>
    <n v="45598"/>
  </r>
  <r>
    <n v="23575"/>
  </r>
  <r>
    <n v="80854"/>
  </r>
  <r>
    <n v="13457"/>
  </r>
  <r>
    <n v="66035"/>
  </r>
  <r>
    <n v="4514"/>
  </r>
  <r>
    <n v="98625"/>
  </r>
  <r>
    <n v="47983"/>
  </r>
  <r>
    <n v="7470"/>
  </r>
  <r>
    <n v="25644"/>
  </r>
  <r>
    <n v="16237"/>
  </r>
  <r>
    <n v="59376"/>
  </r>
  <r>
    <n v="41390"/>
  </r>
  <r>
    <n v="62210"/>
  </r>
  <r>
    <n v="98959"/>
  </r>
  <r>
    <n v="85527"/>
  </r>
  <r>
    <n v="70275"/>
  </r>
  <r>
    <n v="55557"/>
  </r>
  <r>
    <n v="94241"/>
  </r>
  <r>
    <n v="42846"/>
  </r>
  <r>
    <n v="52889"/>
  </r>
  <r>
    <n v="67496"/>
  </r>
  <r>
    <n v="1632"/>
  </r>
  <r>
    <n v="16075"/>
  </r>
  <r>
    <n v="7317"/>
  </r>
  <r>
    <n v="88072"/>
  </r>
  <r>
    <n v="34132"/>
  </r>
  <r>
    <n v="88353"/>
  </r>
  <r>
    <n v="38155"/>
  </r>
  <r>
    <n v="49880"/>
  </r>
  <r>
    <n v="27926"/>
  </r>
  <r>
    <n v="77765"/>
  </r>
  <r>
    <n v="67421"/>
  </r>
  <r>
    <n v="58707"/>
  </r>
  <r>
    <n v="40119"/>
  </r>
  <r>
    <n v="42951"/>
  </r>
  <r>
    <n v="66569"/>
  </r>
  <r>
    <n v="55341"/>
  </r>
  <r>
    <n v="64052"/>
  </r>
  <r>
    <n v="85837"/>
  </r>
  <r>
    <n v="87817"/>
  </r>
  <r>
    <n v="58410"/>
  </r>
  <r>
    <n v="42496"/>
  </r>
  <r>
    <n v="15835"/>
  </r>
  <r>
    <n v="27779"/>
  </r>
  <r>
    <n v="96914"/>
  </r>
  <r>
    <n v="42210"/>
  </r>
  <r>
    <n v="52201"/>
  </r>
  <r>
    <n v="89318"/>
  </r>
  <r>
    <n v="87656"/>
  </r>
  <r>
    <n v="8506"/>
  </r>
  <r>
    <n v="85290"/>
  </r>
  <r>
    <n v="3445"/>
  </r>
  <r>
    <n v="47690"/>
  </r>
  <r>
    <n v="91251"/>
  </r>
  <r>
    <n v="92866"/>
  </r>
  <r>
    <n v="28933"/>
  </r>
  <r>
    <n v="19572"/>
  </r>
  <r>
    <n v="40389"/>
  </r>
  <r>
    <n v="84535"/>
  </r>
  <r>
    <n v="46109"/>
  </r>
  <r>
    <n v="25714"/>
  </r>
  <r>
    <n v="15672"/>
  </r>
  <r>
    <n v="29204"/>
  </r>
  <r>
    <n v="17553"/>
  </r>
  <r>
    <n v="84220"/>
  </r>
  <r>
    <n v="33201"/>
  </r>
  <r>
    <n v="5910"/>
  </r>
  <r>
    <n v="30580"/>
  </r>
  <r>
    <n v="70809"/>
  </r>
  <r>
    <n v="85077"/>
  </r>
  <r>
    <n v="15500"/>
  </r>
  <r>
    <n v="21883"/>
  </r>
  <r>
    <n v="91065"/>
  </r>
  <r>
    <n v="33427"/>
  </r>
  <r>
    <n v="12576"/>
  </r>
  <r>
    <n v="84631"/>
  </r>
  <r>
    <n v="15241"/>
  </r>
  <r>
    <n v="37537"/>
  </r>
  <r>
    <n v="39045"/>
  </r>
  <r>
    <n v="17272"/>
  </r>
  <r>
    <n v="61237"/>
  </r>
  <r>
    <n v="42994"/>
  </r>
  <r>
    <n v="35068"/>
  </r>
  <r>
    <n v="67245"/>
  </r>
  <r>
    <n v="64563"/>
  </r>
  <r>
    <n v="42010"/>
  </r>
  <r>
    <n v="88348"/>
  </r>
  <r>
    <n v="82194"/>
  </r>
  <r>
    <n v="97440"/>
  </r>
  <r>
    <n v="81819"/>
  </r>
  <r>
    <n v="69812"/>
  </r>
  <r>
    <n v="28605"/>
  </r>
  <r>
    <n v="50039"/>
  </r>
  <r>
    <n v="43723"/>
  </r>
  <r>
    <n v="79144"/>
  </r>
  <r>
    <n v="73185"/>
  </r>
  <r>
    <n v="4176"/>
  </r>
  <r>
    <n v="4672"/>
  </r>
  <r>
    <n v="50696"/>
  </r>
  <r>
    <n v="28657"/>
  </r>
  <r>
    <n v="17722"/>
  </r>
  <r>
    <n v="2631"/>
  </r>
  <r>
    <n v="63933"/>
  </r>
  <r>
    <n v="29616"/>
  </r>
  <r>
    <n v="69290"/>
  </r>
  <r>
    <n v="70351"/>
  </r>
  <r>
    <n v="68331"/>
  </r>
  <r>
    <n v="99880"/>
  </r>
  <r>
    <n v="29960"/>
  </r>
  <r>
    <n v="5614"/>
  </r>
  <r>
    <n v="28447"/>
  </r>
  <r>
    <n v="14251"/>
  </r>
  <r>
    <n v="20426"/>
  </r>
  <r>
    <n v="96456"/>
  </r>
  <r>
    <n v="41636"/>
  </r>
  <r>
    <n v="76762"/>
  </r>
  <r>
    <n v="28137"/>
  </r>
  <r>
    <n v="23116"/>
  </r>
  <r>
    <n v="2172"/>
  </r>
  <r>
    <n v="85620"/>
  </r>
  <r>
    <n v="2953"/>
  </r>
  <r>
    <n v="15445"/>
  </r>
  <r>
    <n v="85925"/>
  </r>
  <r>
    <n v="72487"/>
  </r>
  <r>
    <n v="80111"/>
  </r>
  <r>
    <n v="39402"/>
  </r>
  <r>
    <n v="41022"/>
  </r>
  <r>
    <n v="14293"/>
  </r>
  <r>
    <n v="8574"/>
  </r>
  <r>
    <n v="6259"/>
  </r>
  <r>
    <n v="78621"/>
  </r>
  <r>
    <n v="76123"/>
  </r>
  <r>
    <n v="19222"/>
  </r>
  <r>
    <n v="31944"/>
  </r>
  <r>
    <n v="15091"/>
  </r>
  <r>
    <n v="1513"/>
  </r>
  <r>
    <n v="22954"/>
  </r>
  <r>
    <n v="15158"/>
  </r>
  <r>
    <n v="52606"/>
  </r>
  <r>
    <n v="78138"/>
  </r>
  <r>
    <n v="78669"/>
  </r>
  <r>
    <n v="69997"/>
  </r>
  <r>
    <n v="86557"/>
  </r>
  <r>
    <n v="43402"/>
  </r>
  <r>
    <n v="51268"/>
  </r>
  <r>
    <n v="11383"/>
  </r>
  <r>
    <n v="79999"/>
  </r>
  <r>
    <n v="36260"/>
  </r>
  <r>
    <n v="68162"/>
  </r>
  <r>
    <n v="4123"/>
  </r>
  <r>
    <n v="65417"/>
  </r>
  <r>
    <n v="6354"/>
  </r>
  <r>
    <n v="60443"/>
  </r>
  <r>
    <n v="93932"/>
  </r>
  <r>
    <n v="61906"/>
  </r>
  <r>
    <n v="73086"/>
  </r>
  <r>
    <n v="62573"/>
  </r>
  <r>
    <n v="91836"/>
  </r>
  <r>
    <n v="81718"/>
  </r>
  <r>
    <n v="47547"/>
  </r>
  <r>
    <n v="21734"/>
  </r>
  <r>
    <n v="80709"/>
  </r>
  <r>
    <n v="38032"/>
  </r>
  <r>
    <n v="71960"/>
  </r>
  <r>
    <n v="81819"/>
  </r>
  <r>
    <n v="2789"/>
  </r>
  <r>
    <n v="24025"/>
  </r>
  <r>
    <n v="25618"/>
  </r>
  <r>
    <n v="64279"/>
  </r>
  <r>
    <n v="91722"/>
  </r>
  <r>
    <n v="43679"/>
  </r>
  <r>
    <n v="54635"/>
  </r>
  <r>
    <n v="85569"/>
  </r>
  <r>
    <n v="35888"/>
  </r>
  <r>
    <n v="72364"/>
  </r>
  <r>
    <n v="30993"/>
  </r>
  <r>
    <n v="41594"/>
  </r>
  <r>
    <n v="38192"/>
  </r>
  <r>
    <n v="18861"/>
  </r>
  <r>
    <n v="59775"/>
  </r>
  <r>
    <n v="44859"/>
  </r>
  <r>
    <n v="10823"/>
  </r>
  <r>
    <n v="7928"/>
  </r>
  <r>
    <n v="80542"/>
  </r>
  <r>
    <n v="47941"/>
  </r>
  <r>
    <n v="23288"/>
  </r>
  <r>
    <n v="75759"/>
  </r>
  <r>
    <n v="62166"/>
  </r>
  <r>
    <n v="80934"/>
  </r>
  <r>
    <n v="89058"/>
  </r>
  <r>
    <n v="30393"/>
  </r>
  <r>
    <n v="12584"/>
  </r>
  <r>
    <n v="71556"/>
  </r>
  <r>
    <n v="72712"/>
  </r>
  <r>
    <n v="54760"/>
  </r>
  <r>
    <n v="12920"/>
  </r>
  <r>
    <n v="41743"/>
  </r>
  <r>
    <n v="88216"/>
  </r>
  <r>
    <n v="85114"/>
  </r>
  <r>
    <n v="75415"/>
  </r>
  <r>
    <n v="69124"/>
  </r>
  <r>
    <n v="41518"/>
  </r>
  <r>
    <n v="61362"/>
  </r>
  <r>
    <n v="92994"/>
  </r>
  <r>
    <n v="32616"/>
  </r>
  <r>
    <n v="19873"/>
  </r>
  <r>
    <n v="69025"/>
  </r>
  <r>
    <n v="66442"/>
  </r>
  <r>
    <n v="56039"/>
  </r>
  <r>
    <n v="30651"/>
  </r>
  <r>
    <n v="75648"/>
  </r>
  <r>
    <n v="10787"/>
  </r>
  <r>
    <n v="62412"/>
  </r>
  <r>
    <n v="98319"/>
  </r>
  <r>
    <n v="71254"/>
  </r>
  <r>
    <n v="21554"/>
  </r>
  <r>
    <n v="69341"/>
  </r>
  <r>
    <n v="25030"/>
  </r>
  <r>
    <n v="92791"/>
  </r>
  <r>
    <n v="37147"/>
  </r>
  <r>
    <n v="64271"/>
  </r>
  <r>
    <n v="97329"/>
  </r>
  <r>
    <n v="70887"/>
  </r>
  <r>
    <n v="68526"/>
  </r>
  <r>
    <n v="53014"/>
  </r>
  <r>
    <n v="66678"/>
  </r>
  <r>
    <n v="40269"/>
  </r>
  <r>
    <n v="64410"/>
  </r>
  <r>
    <n v="28038"/>
  </r>
  <r>
    <n v="51388"/>
  </r>
  <r>
    <n v="78358"/>
  </r>
  <r>
    <n v="80438"/>
  </r>
  <r>
    <n v="37930"/>
  </r>
  <r>
    <n v="1887"/>
  </r>
  <r>
    <n v="26666"/>
  </r>
  <r>
    <n v="50349"/>
  </r>
  <r>
    <n v="76326"/>
  </r>
  <r>
    <n v="48861"/>
  </r>
  <r>
    <n v="73960"/>
  </r>
  <r>
    <n v="53484"/>
  </r>
  <r>
    <n v="12323"/>
  </r>
  <r>
    <n v="73873"/>
  </r>
  <r>
    <n v="81742"/>
  </r>
  <r>
    <n v="88589"/>
  </r>
  <r>
    <n v="49869"/>
  </r>
  <r>
    <n v="22624"/>
  </r>
  <r>
    <n v="48454"/>
  </r>
  <r>
    <n v="83286"/>
  </r>
  <r>
    <n v="99347"/>
  </r>
  <r>
    <n v="47302"/>
  </r>
  <r>
    <n v="27830"/>
  </r>
  <r>
    <n v="8068"/>
  </r>
  <r>
    <n v="51603"/>
  </r>
  <r>
    <n v="87431"/>
  </r>
  <r>
    <n v="39881"/>
  </r>
  <r>
    <n v="96593"/>
  </r>
  <r>
    <n v="66262"/>
  </r>
  <r>
    <n v="31838"/>
  </r>
  <r>
    <n v="10175"/>
  </r>
  <r>
    <n v="53338"/>
  </r>
  <r>
    <n v="72200"/>
  </r>
  <r>
    <n v="12124"/>
  </r>
  <r>
    <n v="17320"/>
  </r>
  <r>
    <n v="87445"/>
  </r>
  <r>
    <n v="31041"/>
  </r>
  <r>
    <n v="41123"/>
  </r>
  <r>
    <n v="85673"/>
  </r>
  <r>
    <n v="12735"/>
  </r>
  <r>
    <n v="33714"/>
  </r>
  <r>
    <n v="51638"/>
  </r>
  <r>
    <n v="57586"/>
  </r>
  <r>
    <n v="91138"/>
  </r>
  <r>
    <n v="82763"/>
  </r>
  <r>
    <n v="51741"/>
  </r>
  <r>
    <n v="6134"/>
  </r>
  <r>
    <n v="33398"/>
  </r>
  <r>
    <n v="96127"/>
  </r>
  <r>
    <n v="89516"/>
  </r>
  <r>
    <n v="46100"/>
  </r>
  <r>
    <n v="93400"/>
  </r>
  <r>
    <n v="31788"/>
  </r>
  <r>
    <n v="77446"/>
  </r>
  <r>
    <n v="54321"/>
  </r>
  <r>
    <n v="87688"/>
  </r>
  <r>
    <n v="44157"/>
  </r>
  <r>
    <n v="7704"/>
  </r>
  <r>
    <n v="55382"/>
  </r>
  <r>
    <n v="29460"/>
  </r>
  <r>
    <n v="56073"/>
  </r>
  <r>
    <n v="23082"/>
  </r>
  <r>
    <n v="65747"/>
  </r>
  <r>
    <n v="87332"/>
  </r>
  <r>
    <n v="23746"/>
  </r>
  <r>
    <n v="47389"/>
  </r>
  <r>
    <n v="4810"/>
  </r>
  <r>
    <n v="60096"/>
  </r>
  <r>
    <n v="43830"/>
  </r>
  <r>
    <n v="38315"/>
  </r>
  <r>
    <n v="39097"/>
  </r>
  <r>
    <n v="47884"/>
  </r>
  <r>
    <n v="2963"/>
  </r>
  <r>
    <n v="2915"/>
  </r>
  <r>
    <n v="50460"/>
  </r>
  <r>
    <n v="95088"/>
  </r>
  <r>
    <n v="54885"/>
  </r>
  <r>
    <n v="7538"/>
  </r>
  <r>
    <n v="55566"/>
  </r>
  <r>
    <n v="16517"/>
  </r>
  <r>
    <n v="99178"/>
  </r>
  <r>
    <n v="39210"/>
  </r>
  <r>
    <n v="30342"/>
  </r>
  <r>
    <n v="31680"/>
  </r>
  <r>
    <n v="39772"/>
  </r>
  <r>
    <n v="60274"/>
  </r>
  <r>
    <n v="33242"/>
  </r>
  <r>
    <n v="25351"/>
  </r>
  <r>
    <n v="70265"/>
  </r>
  <r>
    <n v="76730"/>
  </r>
  <r>
    <n v="71666"/>
  </r>
  <r>
    <n v="82771"/>
  </r>
  <r>
    <n v="86937"/>
  </r>
  <r>
    <n v="93219"/>
  </r>
  <r>
    <n v="32160"/>
  </r>
  <r>
    <n v="39146"/>
  </r>
  <r>
    <n v="67051"/>
  </r>
  <r>
    <n v="18281"/>
  </r>
  <r>
    <n v="71166"/>
  </r>
  <r>
    <n v="41676"/>
  </r>
  <r>
    <n v="25293"/>
  </r>
  <r>
    <n v="33908"/>
  </r>
  <r>
    <n v="77487"/>
  </r>
  <r>
    <n v="44494"/>
  </r>
  <r>
    <n v="75040"/>
  </r>
  <r>
    <n v="76305"/>
  </r>
  <r>
    <n v="6041"/>
  </r>
  <r>
    <n v="93522"/>
  </r>
  <r>
    <n v="62718"/>
  </r>
  <r>
    <n v="79470"/>
  </r>
  <r>
    <n v="81522"/>
  </r>
  <r>
    <n v="59695"/>
  </r>
  <r>
    <n v="27426"/>
  </r>
  <r>
    <n v="80117"/>
  </r>
  <r>
    <n v="67605"/>
  </r>
  <r>
    <n v="33043"/>
  </r>
  <r>
    <n v="7409"/>
  </r>
  <r>
    <n v="67411"/>
  </r>
  <r>
    <n v="44038"/>
  </r>
  <r>
    <n v="50457"/>
  </r>
  <r>
    <n v="15457"/>
  </r>
  <r>
    <n v="78172"/>
  </r>
  <r>
    <n v="61681"/>
  </r>
  <r>
    <n v="33623"/>
  </r>
  <r>
    <n v="80432"/>
  </r>
  <r>
    <n v="77932"/>
  </r>
  <r>
    <n v="27101"/>
  </r>
  <r>
    <n v="98474"/>
  </r>
  <r>
    <n v="30200"/>
  </r>
  <r>
    <n v="64771"/>
  </r>
  <r>
    <n v="45078"/>
  </r>
  <r>
    <n v="97179"/>
  </r>
  <r>
    <n v="74880"/>
  </r>
  <r>
    <n v="68539"/>
  </r>
  <r>
    <n v="22740"/>
  </r>
  <r>
    <n v="31549"/>
  </r>
  <r>
    <n v="27736"/>
  </r>
  <r>
    <n v="42307"/>
  </r>
  <r>
    <n v="64553"/>
  </r>
  <r>
    <n v="60435"/>
  </r>
  <r>
    <n v="17587"/>
  </r>
  <r>
    <n v="19029"/>
  </r>
  <r>
    <n v="33095"/>
  </r>
  <r>
    <n v="17702"/>
  </r>
  <r>
    <n v="42100"/>
  </r>
  <r>
    <n v="76713"/>
  </r>
  <r>
    <n v="18465"/>
  </r>
  <r>
    <n v="81695"/>
  </r>
  <r>
    <n v="27278"/>
  </r>
  <r>
    <n v="99037"/>
  </r>
  <r>
    <n v="10225"/>
  </r>
  <r>
    <n v="4686"/>
  </r>
  <r>
    <n v="43328"/>
  </r>
  <r>
    <n v="72598"/>
  </r>
  <r>
    <n v="41355"/>
  </r>
  <r>
    <n v="11686"/>
  </r>
  <r>
    <n v="99614"/>
  </r>
  <r>
    <n v="52280"/>
  </r>
  <r>
    <n v="96032"/>
  </r>
  <r>
    <n v="55177"/>
  </r>
  <r>
    <n v="38034"/>
  </r>
  <r>
    <n v="54503"/>
  </r>
  <r>
    <n v="25923"/>
  </r>
  <r>
    <n v="93530"/>
  </r>
  <r>
    <n v="43798"/>
  </r>
  <r>
    <n v="26422"/>
  </r>
  <r>
    <n v="3330"/>
  </r>
  <r>
    <n v="93455"/>
  </r>
  <r>
    <n v="79234"/>
  </r>
  <r>
    <n v="91894"/>
  </r>
  <r>
    <n v="42555"/>
  </r>
  <r>
    <n v="69559"/>
  </r>
  <r>
    <n v="44645"/>
  </r>
  <r>
    <n v="23843"/>
  </r>
  <r>
    <n v="87397"/>
  </r>
  <r>
    <n v="14658"/>
  </r>
  <r>
    <n v="91445"/>
  </r>
  <r>
    <n v="79689"/>
  </r>
  <r>
    <n v="43540"/>
  </r>
  <r>
    <n v="17378"/>
  </r>
  <r>
    <n v="24452"/>
  </r>
  <r>
    <n v="57146"/>
  </r>
  <r>
    <n v="10646"/>
  </r>
  <r>
    <n v="44564"/>
  </r>
  <r>
    <n v="46129"/>
  </r>
  <r>
    <n v="84992"/>
  </r>
  <r>
    <n v="65433"/>
  </r>
  <r>
    <n v="7139"/>
  </r>
  <r>
    <n v="37285"/>
  </r>
  <r>
    <n v="57559"/>
  </r>
  <r>
    <n v="76032"/>
  </r>
  <r>
    <n v="85954"/>
  </r>
  <r>
    <n v="95587"/>
  </r>
  <r>
    <n v="33484"/>
  </r>
  <r>
    <n v="26851"/>
  </r>
  <r>
    <n v="11556"/>
  </r>
  <r>
    <n v="49667"/>
  </r>
  <r>
    <n v="24867"/>
  </r>
  <r>
    <n v="97614"/>
  </r>
  <r>
    <n v="38880"/>
  </r>
  <r>
    <n v="79611"/>
  </r>
  <r>
    <n v="18881"/>
  </r>
  <r>
    <n v="9638"/>
  </r>
  <r>
    <n v="55809"/>
  </r>
  <r>
    <n v="88236"/>
  </r>
  <r>
    <n v="72664"/>
  </r>
  <r>
    <n v="92805"/>
  </r>
  <r>
    <n v="87521"/>
  </r>
  <r>
    <n v="19917"/>
  </r>
  <r>
    <n v="3931"/>
  </r>
  <r>
    <n v="69565"/>
  </r>
  <r>
    <n v="3290"/>
  </r>
  <r>
    <n v="16385"/>
  </r>
  <r>
    <n v="39002"/>
  </r>
  <r>
    <n v="95555"/>
  </r>
  <r>
    <n v="34260"/>
  </r>
  <r>
    <n v="43040"/>
  </r>
  <r>
    <n v="61174"/>
  </r>
  <r>
    <n v="70497"/>
  </r>
  <r>
    <n v="32483"/>
  </r>
  <r>
    <n v="40687"/>
  </r>
  <r>
    <n v="44400"/>
  </r>
  <r>
    <n v="2970"/>
  </r>
  <r>
    <n v="57847"/>
  </r>
  <r>
    <n v="18527"/>
  </r>
  <r>
    <n v="81539"/>
  </r>
  <r>
    <n v="12508"/>
  </r>
  <r>
    <n v="27621"/>
  </r>
  <r>
    <n v="59246"/>
  </r>
  <r>
    <n v="99169"/>
  </r>
  <r>
    <n v="9199"/>
  </r>
  <r>
    <n v="65933"/>
  </r>
  <r>
    <n v="61098"/>
  </r>
  <r>
    <n v="66521"/>
  </r>
  <r>
    <n v="95111"/>
  </r>
  <r>
    <n v="41460"/>
  </r>
  <r>
    <n v="42869"/>
  </r>
  <r>
    <n v="51131"/>
  </r>
  <r>
    <n v="67869"/>
  </r>
  <r>
    <n v="42459"/>
  </r>
  <r>
    <n v="55713"/>
  </r>
  <r>
    <n v="6820"/>
  </r>
  <r>
    <n v="85898"/>
  </r>
  <r>
    <n v="46222"/>
  </r>
  <r>
    <n v="34348"/>
  </r>
  <r>
    <n v="38000"/>
  </r>
  <r>
    <n v="31724"/>
  </r>
  <r>
    <n v="79867"/>
  </r>
  <r>
    <n v="62331"/>
  </r>
  <r>
    <n v="44876"/>
  </r>
  <r>
    <n v="96397"/>
  </r>
  <r>
    <n v="54102"/>
  </r>
  <r>
    <n v="60448"/>
  </r>
  <r>
    <n v="30853"/>
  </r>
  <r>
    <n v="35789"/>
  </r>
  <r>
    <n v="46661"/>
  </r>
  <r>
    <n v="1646"/>
  </r>
  <r>
    <n v="44453"/>
  </r>
  <r>
    <n v="81189"/>
  </r>
  <r>
    <n v="62291"/>
  </r>
  <r>
    <n v="76314"/>
  </r>
  <r>
    <n v="53664"/>
  </r>
  <r>
    <n v="78186"/>
  </r>
  <r>
    <n v="46193"/>
  </r>
  <r>
    <n v="71255"/>
  </r>
  <r>
    <n v="99939"/>
  </r>
  <r>
    <n v="73626"/>
  </r>
  <r>
    <n v="25664"/>
  </r>
  <r>
    <n v="58143"/>
  </r>
  <r>
    <n v="42593"/>
  </r>
  <r>
    <n v="22172"/>
  </r>
  <r>
    <n v="99722"/>
  </r>
  <r>
    <n v="34253"/>
  </r>
  <r>
    <n v="20831"/>
  </r>
  <r>
    <n v="77026"/>
  </r>
  <r>
    <n v="70162"/>
  </r>
  <r>
    <n v="11705"/>
  </r>
  <r>
    <n v="61779"/>
  </r>
  <r>
    <n v="25785"/>
  </r>
  <r>
    <n v="69626"/>
  </r>
  <r>
    <n v="94575"/>
  </r>
  <r>
    <n v="70530"/>
  </r>
  <r>
    <n v="11530"/>
  </r>
  <r>
    <n v="76110"/>
  </r>
  <r>
    <n v="71269"/>
  </r>
  <r>
    <n v="95194"/>
  </r>
  <r>
    <n v="11322"/>
  </r>
  <r>
    <n v="6715"/>
  </r>
  <r>
    <n v="72140"/>
  </r>
  <r>
    <n v="30326"/>
  </r>
  <r>
    <n v="80215"/>
  </r>
  <r>
    <n v="98666"/>
  </r>
  <r>
    <n v="80165"/>
  </r>
  <r>
    <n v="75557"/>
  </r>
  <r>
    <n v="54112"/>
  </r>
  <r>
    <n v="4313"/>
  </r>
  <r>
    <n v="62870"/>
  </r>
  <r>
    <n v="34536"/>
  </r>
  <r>
    <n v="33814"/>
  </r>
  <r>
    <n v="42620"/>
  </r>
  <r>
    <n v="61751"/>
  </r>
  <r>
    <n v="43304"/>
  </r>
  <r>
    <n v="99341"/>
  </r>
  <r>
    <n v="58591"/>
  </r>
  <r>
    <n v="33319"/>
  </r>
  <r>
    <n v="65520"/>
  </r>
  <r>
    <n v="94620"/>
  </r>
  <r>
    <n v="98326"/>
  </r>
  <r>
    <n v="33330"/>
  </r>
  <r>
    <n v="97251"/>
  </r>
  <r>
    <n v="4703"/>
  </r>
  <r>
    <n v="79777"/>
  </r>
  <r>
    <n v="37271"/>
  </r>
  <r>
    <n v="74970"/>
  </r>
  <r>
    <n v="53193"/>
  </r>
  <r>
    <n v="16698"/>
  </r>
  <r>
    <n v="62982"/>
  </r>
  <r>
    <n v="70542"/>
  </r>
  <r>
    <n v="95050"/>
  </r>
  <r>
    <n v="49285"/>
  </r>
  <r>
    <n v="8146"/>
  </r>
  <r>
    <n v="92172"/>
  </r>
  <r>
    <n v="41743"/>
  </r>
  <r>
    <n v="4656"/>
  </r>
  <r>
    <n v="63653"/>
  </r>
  <r>
    <n v="97174"/>
  </r>
  <r>
    <n v="45782"/>
  </r>
  <r>
    <n v="98444"/>
  </r>
  <r>
    <n v="37173"/>
  </r>
  <r>
    <n v="9066"/>
  </r>
  <r>
    <n v="9465"/>
  </r>
  <r>
    <n v="75782"/>
  </r>
  <r>
    <n v="20180"/>
  </r>
  <r>
    <n v="25927"/>
  </r>
  <r>
    <n v="97852"/>
  </r>
  <r>
    <n v="19802"/>
  </r>
  <r>
    <n v="21823"/>
  </r>
  <r>
    <n v="19349"/>
  </r>
  <r>
    <n v="21158"/>
  </r>
  <r>
    <n v="26692"/>
  </r>
  <r>
    <n v="53579"/>
  </r>
  <r>
    <n v="85780"/>
  </r>
  <r>
    <n v="28676"/>
  </r>
  <r>
    <n v="52969"/>
  </r>
  <r>
    <n v="49086"/>
  </r>
  <r>
    <n v="77940"/>
  </r>
  <r>
    <n v="17268"/>
  </r>
  <r>
    <n v="60505"/>
  </r>
  <r>
    <n v="71141"/>
  </r>
  <r>
    <n v="7965"/>
  </r>
  <r>
    <n v="38483"/>
  </r>
  <r>
    <n v="16530"/>
  </r>
  <r>
    <n v="9299"/>
  </r>
  <r>
    <n v="12753"/>
  </r>
  <r>
    <n v="69273"/>
  </r>
  <r>
    <n v="51476"/>
  </r>
  <r>
    <n v="21305"/>
  </r>
  <r>
    <n v="81590"/>
  </r>
  <r>
    <n v="52538"/>
  </r>
  <r>
    <n v="14054"/>
  </r>
  <r>
    <n v="18564"/>
  </r>
  <r>
    <n v="95328"/>
  </r>
  <r>
    <n v="67493"/>
  </r>
  <r>
    <n v="32952"/>
  </r>
  <r>
    <n v="8172"/>
  </r>
  <r>
    <n v="15277"/>
  </r>
  <r>
    <n v="23112"/>
  </r>
  <r>
    <n v="61657"/>
  </r>
  <r>
    <n v="65525"/>
  </r>
  <r>
    <n v="48721"/>
  </r>
  <r>
    <n v="75441"/>
  </r>
  <r>
    <n v="55723"/>
  </r>
  <r>
    <n v="66600"/>
  </r>
  <r>
    <n v="68351"/>
  </r>
  <r>
    <n v="70687"/>
  </r>
  <r>
    <n v="44372"/>
  </r>
  <r>
    <n v="98489"/>
  </r>
  <r>
    <n v="16566"/>
  </r>
  <r>
    <n v="59181"/>
  </r>
  <r>
    <n v="20943"/>
  </r>
  <r>
    <n v="10941"/>
  </r>
  <r>
    <n v="19177"/>
  </r>
  <r>
    <n v="60167"/>
  </r>
  <r>
    <n v="76319"/>
  </r>
  <r>
    <n v="50296"/>
  </r>
  <r>
    <n v="35261"/>
  </r>
  <r>
    <n v="94930"/>
  </r>
  <r>
    <n v="50347"/>
  </r>
  <r>
    <n v="35008"/>
  </r>
  <r>
    <n v="60136"/>
  </r>
  <r>
    <n v="36542"/>
  </r>
  <r>
    <n v="13319"/>
  </r>
  <r>
    <n v="87716"/>
  </r>
  <r>
    <n v="29782"/>
  </r>
  <r>
    <n v="73109"/>
  </r>
  <r>
    <n v="93669"/>
  </r>
  <r>
    <n v="3905"/>
  </r>
  <r>
    <n v="81750"/>
  </r>
  <r>
    <n v="24987"/>
  </r>
  <r>
    <n v="86279"/>
  </r>
  <r>
    <n v="30254"/>
  </r>
  <r>
    <n v="47856"/>
  </r>
  <r>
    <n v="78143"/>
  </r>
  <r>
    <n v="60327"/>
  </r>
  <r>
    <n v="23025"/>
  </r>
  <r>
    <n v="85066"/>
  </r>
  <r>
    <n v="15621"/>
  </r>
  <r>
    <n v="18283"/>
  </r>
  <r>
    <n v="31891"/>
  </r>
  <r>
    <n v="69583"/>
  </r>
  <r>
    <n v="42100"/>
  </r>
  <r>
    <n v="4781"/>
  </r>
  <r>
    <n v="90471"/>
  </r>
  <r>
    <n v="17952"/>
  </r>
  <r>
    <n v="17835"/>
  </r>
  <r>
    <n v="25771"/>
  </r>
  <r>
    <n v="41470"/>
  </r>
  <r>
    <n v="43960"/>
  </r>
  <r>
    <n v="89851"/>
  </r>
  <r>
    <n v="97293"/>
  </r>
  <r>
    <n v="52117"/>
  </r>
  <r>
    <n v="78249"/>
  </r>
  <r>
    <n v="98419"/>
  </r>
  <r>
    <n v="8371"/>
  </r>
  <r>
    <n v="94522"/>
  </r>
  <r>
    <n v="95326"/>
  </r>
  <r>
    <n v="28187"/>
  </r>
  <r>
    <n v="95053"/>
  </r>
  <r>
    <n v="68430"/>
  </r>
  <r>
    <n v="36110"/>
  </r>
  <r>
    <n v="97062"/>
  </r>
  <r>
    <n v="60035"/>
  </r>
  <r>
    <n v="49458"/>
  </r>
  <r>
    <n v="89800"/>
  </r>
  <r>
    <n v="59295"/>
  </r>
  <r>
    <n v="49659"/>
  </r>
  <r>
    <n v="38479"/>
  </r>
  <r>
    <n v="74456"/>
  </r>
  <r>
    <n v="72334"/>
  </r>
  <r>
    <n v="78027"/>
  </r>
  <r>
    <n v="73762"/>
  </r>
  <r>
    <n v="63544"/>
  </r>
  <r>
    <n v="4129"/>
  </r>
  <r>
    <n v="21586"/>
  </r>
  <r>
    <n v="38500"/>
  </r>
  <r>
    <n v="67779"/>
  </r>
  <r>
    <n v="53256"/>
  </r>
  <r>
    <n v="2128"/>
  </r>
  <r>
    <n v="11134"/>
  </r>
  <r>
    <n v="98965"/>
  </r>
  <r>
    <n v="16546"/>
  </r>
  <r>
    <n v="26053"/>
  </r>
  <r>
    <n v="83818"/>
  </r>
  <r>
    <n v="20666"/>
  </r>
  <r>
    <n v="43505"/>
  </r>
  <r>
    <n v="11394"/>
  </r>
  <r>
    <n v="33648"/>
  </r>
  <r>
    <n v="36859"/>
  </r>
  <r>
    <n v="28612"/>
  </r>
  <r>
    <n v="32576"/>
  </r>
  <r>
    <n v="6473"/>
  </r>
  <r>
    <n v="41513"/>
  </r>
  <r>
    <n v="6720"/>
  </r>
  <r>
    <n v="21413"/>
  </r>
  <r>
    <n v="27289"/>
  </r>
  <r>
    <n v="43088"/>
  </r>
  <r>
    <n v="17504"/>
  </r>
  <r>
    <n v="8199"/>
  </r>
  <r>
    <n v="25246"/>
  </r>
  <r>
    <n v="88721"/>
  </r>
  <r>
    <n v="72843"/>
  </r>
  <r>
    <n v="20087"/>
  </r>
  <r>
    <n v="99091"/>
  </r>
  <r>
    <n v="27670"/>
  </r>
  <r>
    <n v="19367"/>
  </r>
  <r>
    <n v="79920"/>
  </r>
  <r>
    <n v="30938"/>
  </r>
  <r>
    <n v="99596"/>
  </r>
  <r>
    <n v="37443"/>
  </r>
  <r>
    <n v="52037"/>
  </r>
  <r>
    <n v="21371"/>
  </r>
  <r>
    <n v="25586"/>
  </r>
  <r>
    <n v="19783"/>
  </r>
  <r>
    <n v="24709"/>
  </r>
  <r>
    <n v="99619"/>
  </r>
  <r>
    <n v="44815"/>
  </r>
  <r>
    <n v="43792"/>
  </r>
  <r>
    <n v="26150"/>
  </r>
  <r>
    <n v="56250"/>
  </r>
  <r>
    <n v="95834"/>
  </r>
  <r>
    <n v="10982"/>
  </r>
  <r>
    <n v="27403"/>
  </r>
  <r>
    <n v="84905"/>
  </r>
  <r>
    <n v="1817"/>
  </r>
  <r>
    <n v="14871"/>
  </r>
  <r>
    <n v="83828"/>
  </r>
  <r>
    <n v="95400"/>
  </r>
  <r>
    <n v="98670"/>
  </r>
  <r>
    <n v="10730"/>
  </r>
  <r>
    <n v="31185"/>
  </r>
  <r>
    <n v="30750"/>
  </r>
  <r>
    <n v="57130"/>
  </r>
  <r>
    <n v="17249"/>
  </r>
  <r>
    <n v="80966"/>
  </r>
  <r>
    <n v="8032"/>
  </r>
  <r>
    <n v="19751"/>
  </r>
  <r>
    <n v="46403"/>
  </r>
  <r>
    <n v="30875"/>
  </r>
  <r>
    <n v="58330"/>
  </r>
  <r>
    <n v="40124"/>
  </r>
  <r>
    <n v="89900"/>
  </r>
  <r>
    <n v="92168"/>
  </r>
  <r>
    <n v="37952"/>
  </r>
  <r>
    <n v="29874"/>
  </r>
  <r>
    <n v="16961"/>
  </r>
  <r>
    <n v="28017"/>
  </r>
  <r>
    <n v="71419"/>
  </r>
  <r>
    <n v="78216"/>
  </r>
  <r>
    <n v="40743"/>
  </r>
  <r>
    <n v="87219"/>
  </r>
  <r>
    <n v="76512"/>
  </r>
  <r>
    <n v="47611"/>
  </r>
  <r>
    <n v="78543"/>
  </r>
  <r>
    <n v="62045"/>
  </r>
  <r>
    <n v="83303"/>
  </r>
  <r>
    <n v="74733"/>
  </r>
  <r>
    <n v="9994"/>
  </r>
  <r>
    <n v="55322"/>
  </r>
  <r>
    <n v="34988"/>
  </r>
  <r>
    <n v="22567"/>
  </r>
  <r>
    <n v="85877"/>
  </r>
  <r>
    <n v="16544"/>
  </r>
  <r>
    <n v="73966"/>
  </r>
  <r>
    <n v="31755"/>
  </r>
  <r>
    <n v="7947"/>
  </r>
  <r>
    <n v="51383"/>
  </r>
  <r>
    <n v="19871"/>
  </r>
  <r>
    <n v="74099"/>
  </r>
  <r>
    <n v="70411"/>
  </r>
  <r>
    <n v="67453"/>
  </r>
  <r>
    <n v="59234"/>
  </r>
  <r>
    <n v="42499"/>
  </r>
  <r>
    <n v="53128"/>
  </r>
  <r>
    <n v="70676"/>
  </r>
  <r>
    <n v="86828"/>
  </r>
  <r>
    <n v="58548"/>
  </r>
  <r>
    <n v="53155"/>
  </r>
  <r>
    <n v="80876"/>
  </r>
  <r>
    <n v="13056"/>
  </r>
  <r>
    <n v="47704"/>
  </r>
  <r>
    <n v="78611"/>
  </r>
  <r>
    <n v="22117"/>
  </r>
  <r>
    <n v="43988"/>
  </r>
  <r>
    <n v="51085"/>
  </r>
  <r>
    <n v="59437"/>
  </r>
  <r>
    <n v="10015"/>
  </r>
  <r>
    <n v="25401"/>
  </r>
  <r>
    <n v="82935"/>
  </r>
  <r>
    <n v="48153"/>
  </r>
  <r>
    <n v="35401"/>
  </r>
  <r>
    <n v="36047"/>
  </r>
  <r>
    <n v="95548"/>
  </r>
  <r>
    <n v="69460"/>
  </r>
  <r>
    <n v="29286"/>
  </r>
  <r>
    <n v="47810"/>
  </r>
  <r>
    <n v="83090"/>
  </r>
  <r>
    <n v="24597"/>
  </r>
  <r>
    <n v="35611"/>
  </r>
  <r>
    <n v="71844"/>
  </r>
  <r>
    <n v="70644"/>
  </r>
  <r>
    <n v="65820"/>
  </r>
  <r>
    <n v="14390"/>
  </r>
  <r>
    <n v="19332"/>
  </r>
  <r>
    <n v="14144"/>
  </r>
  <r>
    <n v="60928"/>
  </r>
  <r>
    <n v="43484"/>
  </r>
  <r>
    <n v="71650"/>
  </r>
  <r>
    <n v="83336"/>
  </r>
  <r>
    <n v="38196"/>
  </r>
  <r>
    <n v="26586"/>
  </r>
  <r>
    <n v="45315"/>
  </r>
  <r>
    <n v="57346"/>
  </r>
  <r>
    <n v="40149"/>
  </r>
  <r>
    <n v="28310"/>
  </r>
  <r>
    <n v="47411"/>
  </r>
  <r>
    <n v="14890"/>
  </r>
  <r>
    <n v="55248"/>
  </r>
  <r>
    <n v="10055"/>
  </r>
  <r>
    <n v="85191"/>
  </r>
  <r>
    <n v="76634"/>
  </r>
  <r>
    <n v="30504"/>
  </r>
  <r>
    <n v="21368"/>
  </r>
  <r>
    <n v="97131"/>
  </r>
  <r>
    <n v="4717"/>
  </r>
  <r>
    <n v="70071"/>
  </r>
  <r>
    <n v="74310"/>
  </r>
  <r>
    <n v="94627"/>
  </r>
  <r>
    <n v="75525"/>
  </r>
  <r>
    <n v="44507"/>
  </r>
  <r>
    <n v="83962"/>
  </r>
  <r>
    <n v="59448"/>
  </r>
  <r>
    <n v="46044"/>
  </r>
  <r>
    <n v="45064"/>
  </r>
  <r>
    <n v="3055"/>
  </r>
  <r>
    <n v="78340"/>
  </r>
  <r>
    <n v="26152"/>
  </r>
  <r>
    <n v="69312"/>
  </r>
  <r>
    <n v="41667"/>
  </r>
  <r>
    <n v="55059"/>
  </r>
  <r>
    <n v="2786"/>
  </r>
  <r>
    <n v="9611"/>
  </r>
  <r>
    <n v="15947"/>
  </r>
  <r>
    <n v="40213"/>
  </r>
  <r>
    <n v="28118"/>
  </r>
  <r>
    <n v="11961"/>
  </r>
  <r>
    <n v="63315"/>
  </r>
  <r>
    <n v="35917"/>
  </r>
  <r>
    <n v="52260"/>
  </r>
  <r>
    <n v="37742"/>
  </r>
  <r>
    <n v="63015"/>
  </r>
  <r>
    <n v="53506"/>
  </r>
  <r>
    <n v="94176"/>
  </r>
  <r>
    <n v="4324"/>
  </r>
  <r>
    <n v="23845"/>
  </r>
  <r>
    <n v="99026"/>
  </r>
  <r>
    <n v="52897"/>
  </r>
  <r>
    <n v="12903"/>
  </r>
  <r>
    <n v="72419"/>
  </r>
  <r>
    <n v="10711"/>
  </r>
  <r>
    <n v="15869"/>
  </r>
  <r>
    <n v="63009"/>
  </r>
  <r>
    <n v="62932"/>
  </r>
  <r>
    <n v="72121"/>
  </r>
  <r>
    <n v="88166"/>
  </r>
  <r>
    <n v="36181"/>
  </r>
  <r>
    <n v="49717"/>
  </r>
  <r>
    <n v="94234"/>
  </r>
  <r>
    <n v="46930"/>
  </r>
  <r>
    <n v="58813"/>
  </r>
  <r>
    <n v="13813"/>
  </r>
  <r>
    <n v="75702"/>
  </r>
  <r>
    <n v="68330"/>
  </r>
  <r>
    <n v="79716"/>
  </r>
  <r>
    <n v="82978"/>
  </r>
  <r>
    <n v="93706"/>
  </r>
  <r>
    <n v="33190"/>
  </r>
  <r>
    <n v="25653"/>
  </r>
  <r>
    <n v="91223"/>
  </r>
  <r>
    <n v="39305"/>
  </r>
  <r>
    <n v="54365"/>
  </r>
  <r>
    <n v="28099"/>
  </r>
  <r>
    <n v="40692"/>
  </r>
  <r>
    <n v="3839"/>
  </r>
  <r>
    <n v="29094"/>
  </r>
  <r>
    <n v="88334"/>
  </r>
  <r>
    <n v="69781"/>
  </r>
  <r>
    <n v="60115"/>
  </r>
  <r>
    <n v="70713"/>
  </r>
  <r>
    <n v="29705"/>
  </r>
  <r>
    <n v="71917"/>
  </r>
  <r>
    <n v="81497"/>
  </r>
  <r>
    <n v="59317"/>
  </r>
  <r>
    <n v="45456"/>
  </r>
  <r>
    <n v="82979"/>
  </r>
  <r>
    <n v="68207"/>
  </r>
  <r>
    <n v="89294"/>
  </r>
  <r>
    <n v="36757"/>
  </r>
  <r>
    <n v="66180"/>
  </r>
  <r>
    <n v="23774"/>
  </r>
  <r>
    <n v="32415"/>
  </r>
  <r>
    <n v="51672"/>
  </r>
  <r>
    <n v="21889"/>
  </r>
  <r>
    <n v="61958"/>
  </r>
  <r>
    <n v="2937"/>
  </r>
  <r>
    <n v="11525"/>
  </r>
  <r>
    <n v="3835"/>
  </r>
  <r>
    <n v="18012"/>
  </r>
  <r>
    <n v="72228"/>
  </r>
  <r>
    <n v="90599"/>
  </r>
  <r>
    <n v="55963"/>
  </r>
  <r>
    <n v="51250"/>
  </r>
  <r>
    <n v="11693"/>
  </r>
  <r>
    <n v="51237"/>
  </r>
  <r>
    <n v="1987"/>
  </r>
  <r>
    <n v="33932"/>
  </r>
  <r>
    <n v="62665"/>
  </r>
  <r>
    <n v="13742"/>
  </r>
  <r>
    <n v="21968"/>
  </r>
  <r>
    <n v="88218"/>
  </r>
  <r>
    <n v="88242"/>
  </r>
  <r>
    <n v="97202"/>
  </r>
  <r>
    <n v="18058"/>
  </r>
  <r>
    <n v="93615"/>
  </r>
  <r>
    <n v="15227"/>
  </r>
  <r>
    <n v="25149"/>
  </r>
  <r>
    <n v="94503"/>
  </r>
  <r>
    <n v="51730"/>
  </r>
  <r>
    <n v="52474"/>
  </r>
  <r>
    <n v="25752"/>
  </r>
  <r>
    <n v="93745"/>
  </r>
  <r>
    <n v="34184"/>
  </r>
  <r>
    <n v="38123"/>
  </r>
  <r>
    <n v="53443"/>
  </r>
  <r>
    <n v="88775"/>
  </r>
  <r>
    <n v="43241"/>
  </r>
  <r>
    <n v="53486"/>
  </r>
  <r>
    <n v="3535"/>
  </r>
  <r>
    <n v="39605"/>
  </r>
  <r>
    <n v="4669"/>
  </r>
  <r>
    <n v="16510"/>
  </r>
  <r>
    <n v="39046"/>
  </r>
  <r>
    <n v="56323"/>
  </r>
  <r>
    <n v="58791"/>
  </r>
  <r>
    <n v="37253"/>
  </r>
  <r>
    <n v="78191"/>
  </r>
  <r>
    <n v="30465"/>
  </r>
  <r>
    <n v="54755"/>
  </r>
  <r>
    <n v="49581"/>
  </r>
  <r>
    <n v="92883"/>
  </r>
  <r>
    <n v="97142"/>
  </r>
  <r>
    <n v="93275"/>
  </r>
  <r>
    <n v="53026"/>
  </r>
  <r>
    <n v="39909"/>
  </r>
  <r>
    <n v="67466"/>
  </r>
  <r>
    <n v="5157"/>
  </r>
  <r>
    <n v="71900"/>
  </r>
  <r>
    <n v="15272"/>
  </r>
  <r>
    <n v="94172"/>
  </r>
  <r>
    <n v="62238"/>
  </r>
  <r>
    <n v="57989"/>
  </r>
  <r>
    <n v="66648"/>
  </r>
  <r>
    <n v="38039"/>
  </r>
  <r>
    <n v="18556"/>
  </r>
  <r>
    <n v="40523"/>
  </r>
  <r>
    <n v="95833"/>
  </r>
  <r>
    <n v="24452"/>
  </r>
  <r>
    <n v="32664"/>
  </r>
  <r>
    <n v="24939"/>
  </r>
  <r>
    <n v="32398"/>
  </r>
  <r>
    <n v="17015"/>
  </r>
  <r>
    <n v="53301"/>
  </r>
  <r>
    <n v="49274"/>
  </r>
  <r>
    <n v="68058"/>
  </r>
  <r>
    <n v="85057"/>
  </r>
  <r>
    <n v="67764"/>
  </r>
  <r>
    <n v="5857"/>
  </r>
  <r>
    <n v="93190"/>
  </r>
  <r>
    <n v="68947"/>
  </r>
  <r>
    <n v="36135"/>
  </r>
  <r>
    <n v="66220"/>
  </r>
  <r>
    <n v="6652"/>
  </r>
  <r>
    <n v="14118"/>
  </r>
  <r>
    <n v="95117"/>
  </r>
  <r>
    <n v="10402"/>
  </r>
  <r>
    <n v="72977"/>
  </r>
  <r>
    <n v="6949"/>
  </r>
  <r>
    <n v="29794"/>
  </r>
  <r>
    <n v="96644"/>
  </r>
  <r>
    <n v="72500"/>
  </r>
  <r>
    <n v="62391"/>
  </r>
  <r>
    <n v="25285"/>
  </r>
  <r>
    <n v="45006"/>
  </r>
  <r>
    <n v="90793"/>
  </r>
  <r>
    <n v="24343"/>
  </r>
  <r>
    <n v="27331"/>
  </r>
  <r>
    <n v="10267"/>
  </r>
  <r>
    <n v="44086"/>
  </r>
  <r>
    <n v="60668"/>
  </r>
  <r>
    <n v="19809"/>
  </r>
  <r>
    <n v="24872"/>
  </r>
  <r>
    <n v="69519"/>
  </r>
  <r>
    <n v="27797"/>
  </r>
  <r>
    <n v="60313"/>
  </r>
  <r>
    <n v="2024"/>
  </r>
  <r>
    <n v="48825"/>
  </r>
  <r>
    <n v="15753"/>
  </r>
  <r>
    <n v="40213"/>
  </r>
  <r>
    <n v="11588"/>
  </r>
  <r>
    <n v="83155"/>
  </r>
  <r>
    <n v="19984"/>
  </r>
  <r>
    <n v="56355"/>
  </r>
  <r>
    <n v="56392"/>
  </r>
  <r>
    <n v="75595"/>
  </r>
  <r>
    <n v="67632"/>
  </r>
  <r>
    <n v="37302"/>
  </r>
  <r>
    <n v="45923"/>
  </r>
  <r>
    <n v="92688"/>
  </r>
  <r>
    <n v="85470"/>
  </r>
  <r>
    <n v="29653"/>
  </r>
  <r>
    <n v="29821"/>
  </r>
  <r>
    <n v="72485"/>
  </r>
  <r>
    <n v="44965"/>
  </r>
  <r>
    <n v="41350"/>
  </r>
  <r>
    <n v="30974"/>
  </r>
  <r>
    <n v="89990"/>
  </r>
  <r>
    <n v="23262"/>
  </r>
  <r>
    <n v="33982"/>
  </r>
  <r>
    <n v="71295"/>
  </r>
  <r>
    <n v="82717"/>
  </r>
  <r>
    <n v="50468"/>
  </r>
  <r>
    <n v="2917"/>
  </r>
  <r>
    <n v="82414"/>
  </r>
  <r>
    <n v="43910"/>
  </r>
  <r>
    <n v="71936"/>
  </r>
  <r>
    <n v="6137"/>
  </r>
  <r>
    <n v="18576"/>
  </r>
  <r>
    <n v="40375"/>
  </r>
  <r>
    <n v="77648"/>
  </r>
  <r>
    <n v="66474"/>
  </r>
  <r>
    <n v="86988"/>
  </r>
  <r>
    <n v="35763"/>
  </r>
  <r>
    <n v="92478"/>
  </r>
  <r>
    <n v="64059"/>
  </r>
  <r>
    <n v="40088"/>
  </r>
  <r>
    <n v="44873"/>
  </r>
  <r>
    <n v="85815"/>
  </r>
  <r>
    <n v="67251"/>
  </r>
  <r>
    <n v="5718"/>
  </r>
  <r>
    <n v="72843"/>
  </r>
  <r>
    <n v="51209"/>
  </r>
  <r>
    <n v="82546"/>
  </r>
  <r>
    <n v="45843"/>
  </r>
  <r>
    <n v="35039"/>
  </r>
  <r>
    <n v="7589"/>
  </r>
  <r>
    <n v="9682"/>
  </r>
  <r>
    <n v="68282"/>
  </r>
  <r>
    <n v="8658"/>
  </r>
  <r>
    <n v="12911"/>
  </r>
  <r>
    <n v="9313"/>
  </r>
  <r>
    <n v="81188"/>
  </r>
  <r>
    <n v="51894"/>
  </r>
  <r>
    <n v="96641"/>
  </r>
  <r>
    <n v="55718"/>
  </r>
  <r>
    <n v="79746"/>
  </r>
  <r>
    <n v="78690"/>
  </r>
  <r>
    <n v="88171"/>
  </r>
  <r>
    <n v="5732"/>
  </r>
  <r>
    <n v="58270"/>
  </r>
  <r>
    <n v="84717"/>
  </r>
  <r>
    <n v="54911"/>
  </r>
  <r>
    <n v="48625"/>
  </r>
  <r>
    <n v="12175"/>
  </r>
  <r>
    <n v="41983"/>
  </r>
  <r>
    <n v="83838"/>
  </r>
  <r>
    <n v="79079"/>
  </r>
  <r>
    <n v="88647"/>
  </r>
  <r>
    <n v="42186"/>
  </r>
  <r>
    <n v="58432"/>
  </r>
  <r>
    <n v="16259"/>
  </r>
  <r>
    <n v="39448"/>
  </r>
  <r>
    <n v="69844"/>
  </r>
  <r>
    <n v="15911"/>
  </r>
  <r>
    <n v="3536"/>
  </r>
  <r>
    <n v="43042"/>
  </r>
  <r>
    <n v="75693"/>
  </r>
  <r>
    <n v="60660"/>
  </r>
  <r>
    <n v="91635"/>
  </r>
  <r>
    <n v="35447"/>
  </r>
  <r>
    <n v="73591"/>
  </r>
  <r>
    <n v="93509"/>
  </r>
  <r>
    <n v="72601"/>
  </r>
  <r>
    <n v="67991"/>
  </r>
  <r>
    <n v="28238"/>
  </r>
  <r>
    <n v="44087"/>
  </r>
  <r>
    <n v="52473"/>
  </r>
  <r>
    <n v="95679"/>
  </r>
  <r>
    <n v="60430"/>
  </r>
  <r>
    <n v="58438"/>
  </r>
  <r>
    <n v="94919"/>
  </r>
  <r>
    <n v="84968"/>
  </r>
  <r>
    <n v="13125"/>
  </r>
  <r>
    <n v="37132"/>
  </r>
  <r>
    <n v="63415"/>
  </r>
  <r>
    <n v="45029"/>
  </r>
  <r>
    <n v="47237"/>
  </r>
  <r>
    <n v="41310"/>
  </r>
  <r>
    <n v="1155"/>
  </r>
  <r>
    <n v="21485"/>
  </r>
  <r>
    <n v="90757"/>
  </r>
  <r>
    <n v="40298"/>
  </r>
  <r>
    <n v="10008"/>
  </r>
  <r>
    <n v="89801"/>
  </r>
  <r>
    <n v="86673"/>
  </r>
  <r>
    <n v="44072"/>
  </r>
  <r>
    <n v="75095"/>
  </r>
  <r>
    <n v="81122"/>
  </r>
  <r>
    <n v="70417"/>
  </r>
  <r>
    <n v="11865"/>
  </r>
  <r>
    <n v="25644"/>
  </r>
  <r>
    <n v="75626"/>
  </r>
  <r>
    <n v="70664"/>
  </r>
  <r>
    <n v="19789"/>
  </r>
  <r>
    <n v="2096"/>
  </r>
  <r>
    <n v="98494"/>
  </r>
  <r>
    <n v="37834"/>
  </r>
  <r>
    <n v="86552"/>
  </r>
  <r>
    <n v="68737"/>
  </r>
  <r>
    <n v="27268"/>
  </r>
  <r>
    <n v="37255"/>
  </r>
  <r>
    <n v="74352"/>
  </r>
  <r>
    <n v="70817"/>
  </r>
  <r>
    <n v="11137"/>
  </r>
  <r>
    <n v="28024"/>
  </r>
  <r>
    <n v="55444"/>
  </r>
  <r>
    <n v="29079"/>
  </r>
  <r>
    <n v="74501"/>
  </r>
  <r>
    <n v="12913"/>
  </r>
  <r>
    <n v="46174"/>
  </r>
  <r>
    <n v="19532"/>
  </r>
  <r>
    <n v="71782"/>
  </r>
  <r>
    <n v="46401"/>
  </r>
  <r>
    <n v="41234"/>
  </r>
  <r>
    <n v="53036"/>
  </r>
  <r>
    <n v="62531"/>
  </r>
  <r>
    <n v="50536"/>
  </r>
  <r>
    <n v="69518"/>
  </r>
  <r>
    <n v="48149"/>
  </r>
  <r>
    <n v="80835"/>
  </r>
  <r>
    <n v="36094"/>
  </r>
  <r>
    <n v="90479"/>
  </r>
  <r>
    <n v="47779"/>
  </r>
  <r>
    <n v="35619"/>
  </r>
  <r>
    <n v="27117"/>
  </r>
  <r>
    <n v="4922"/>
  </r>
  <r>
    <n v="70508"/>
  </r>
  <r>
    <n v="15423"/>
  </r>
  <r>
    <n v="75975"/>
  </r>
  <r>
    <n v="45244"/>
  </r>
  <r>
    <n v="89241"/>
  </r>
  <r>
    <n v="66517"/>
  </r>
  <r>
    <n v="57790"/>
  </r>
  <r>
    <n v="32671"/>
  </r>
  <r>
    <n v="58417"/>
  </r>
  <r>
    <n v="90637"/>
  </r>
  <r>
    <n v="49498"/>
  </r>
  <r>
    <n v="43758"/>
  </r>
  <r>
    <n v="42972"/>
  </r>
  <r>
    <n v="75377"/>
  </r>
  <r>
    <n v="55893"/>
  </r>
  <r>
    <n v="36245"/>
  </r>
  <r>
    <n v="35150"/>
  </r>
  <r>
    <n v="66187"/>
  </r>
  <r>
    <n v="94347"/>
  </r>
  <r>
    <n v="80614"/>
  </r>
  <r>
    <n v="85411"/>
  </r>
  <r>
    <n v="47691"/>
  </r>
  <r>
    <n v="24094"/>
  </r>
  <r>
    <n v="87447"/>
  </r>
  <r>
    <n v="84762"/>
  </r>
  <r>
    <n v="66907"/>
  </r>
  <r>
    <n v="60562"/>
  </r>
  <r>
    <n v="83932"/>
  </r>
  <r>
    <n v="23057"/>
  </r>
  <r>
    <n v="79290"/>
  </r>
  <r>
    <n v="75118"/>
  </r>
  <r>
    <n v="4782"/>
  </r>
  <r>
    <n v="42353"/>
  </r>
  <r>
    <n v="55682"/>
  </r>
  <r>
    <n v="63105"/>
  </r>
  <r>
    <n v="66388"/>
  </r>
  <r>
    <n v="1038"/>
  </r>
  <r>
    <n v="46604"/>
  </r>
  <r>
    <n v="8005"/>
  </r>
  <r>
    <n v="67265"/>
  </r>
  <r>
    <n v="87472"/>
  </r>
  <r>
    <n v="38837"/>
  </r>
  <r>
    <n v="98778"/>
  </r>
  <r>
    <n v="85004"/>
  </r>
  <r>
    <n v="65338"/>
  </r>
  <r>
    <n v="63863"/>
  </r>
  <r>
    <n v="41198"/>
  </r>
  <r>
    <n v="38912"/>
  </r>
  <r>
    <n v="78280"/>
  </r>
  <r>
    <n v="99081"/>
  </r>
  <r>
    <n v="18158"/>
  </r>
  <r>
    <n v="77971"/>
  </r>
  <r>
    <n v="86934"/>
  </r>
  <r>
    <n v="23366"/>
  </r>
  <r>
    <n v="47278"/>
  </r>
  <r>
    <n v="88965"/>
  </r>
  <r>
    <n v="85560"/>
  </r>
  <r>
    <n v="20609"/>
  </r>
  <r>
    <n v="50903"/>
  </r>
  <r>
    <n v="57969"/>
  </r>
  <r>
    <n v="13760"/>
  </r>
  <r>
    <n v="75447"/>
  </r>
  <r>
    <n v="25900"/>
  </r>
  <r>
    <n v="91416"/>
  </r>
  <r>
    <n v="36999"/>
  </r>
  <r>
    <n v="22461"/>
  </r>
  <r>
    <n v="84242"/>
  </r>
  <r>
    <n v="32051"/>
  </r>
  <r>
    <n v="70716"/>
  </r>
  <r>
    <n v="82128"/>
  </r>
  <r>
    <n v="93574"/>
  </r>
  <r>
    <n v="66125"/>
  </r>
  <r>
    <n v="26301"/>
  </r>
  <r>
    <n v="82378"/>
  </r>
  <r>
    <n v="50390"/>
  </r>
  <r>
    <n v="82691"/>
  </r>
  <r>
    <n v="63434"/>
  </r>
  <r>
    <n v="48066"/>
  </r>
  <r>
    <n v="3143"/>
  </r>
  <r>
    <n v="47469"/>
  </r>
  <r>
    <n v="59854"/>
  </r>
  <r>
    <n v="51553"/>
  </r>
  <r>
    <n v="5619"/>
  </r>
  <r>
    <n v="90776"/>
  </r>
  <r>
    <n v="74920"/>
  </r>
  <r>
    <n v="76586"/>
  </r>
  <r>
    <n v="41531"/>
  </r>
  <r>
    <n v="14723"/>
  </r>
  <r>
    <n v="84415"/>
  </r>
  <r>
    <n v="87779"/>
  </r>
  <r>
    <n v="22480"/>
  </r>
  <r>
    <n v="67947"/>
  </r>
  <r>
    <n v="51486"/>
  </r>
  <r>
    <n v="59822"/>
  </r>
  <r>
    <n v="93217"/>
  </r>
  <r>
    <n v="73263"/>
  </r>
  <r>
    <n v="83160"/>
  </r>
  <r>
    <n v="5523"/>
  </r>
  <r>
    <n v="54681"/>
  </r>
  <r>
    <n v="20297"/>
  </r>
  <r>
    <n v="13074"/>
  </r>
  <r>
    <n v="69928"/>
  </r>
  <r>
    <n v="92458"/>
  </r>
  <r>
    <n v="18527"/>
  </r>
  <r>
    <n v="85643"/>
  </r>
  <r>
    <n v="23207"/>
  </r>
  <r>
    <n v="80213"/>
  </r>
  <r>
    <n v="81721"/>
  </r>
  <r>
    <n v="94106"/>
  </r>
  <r>
    <n v="30041"/>
  </r>
  <r>
    <n v="50346"/>
  </r>
  <r>
    <n v="25787"/>
  </r>
  <r>
    <n v="59536"/>
  </r>
  <r>
    <n v="5672"/>
  </r>
  <r>
    <n v="42635"/>
  </r>
  <r>
    <n v="13864"/>
  </r>
  <r>
    <n v="3457"/>
  </r>
  <r>
    <n v="23051"/>
  </r>
  <r>
    <n v="86680"/>
  </r>
  <r>
    <n v="11675"/>
  </r>
  <r>
    <n v="9907"/>
  </r>
  <r>
    <n v="13293"/>
  </r>
  <r>
    <n v="15696"/>
  </r>
  <r>
    <n v="79569"/>
  </r>
  <r>
    <n v="64324"/>
  </r>
  <r>
    <n v="72811"/>
  </r>
  <r>
    <n v="86952"/>
  </r>
  <r>
    <n v="34899"/>
  </r>
  <r>
    <n v="74022"/>
  </r>
  <r>
    <n v="21333"/>
  </r>
  <r>
    <n v="73557"/>
  </r>
  <r>
    <n v="27191"/>
  </r>
  <r>
    <n v="85285"/>
  </r>
  <r>
    <n v="41248"/>
  </r>
  <r>
    <n v="46908"/>
  </r>
  <r>
    <n v="53395"/>
  </r>
  <r>
    <n v="35773"/>
  </r>
  <r>
    <n v="32270"/>
  </r>
  <r>
    <n v="51856"/>
  </r>
  <r>
    <n v="92550"/>
  </r>
  <r>
    <n v="12418"/>
  </r>
  <r>
    <n v="54495"/>
  </r>
  <r>
    <n v="72880"/>
  </r>
  <r>
    <n v="62938"/>
  </r>
  <r>
    <n v="15648"/>
  </r>
  <r>
    <n v="16244"/>
  </r>
  <r>
    <n v="46498"/>
  </r>
  <r>
    <n v="75312"/>
  </r>
  <r>
    <n v="56856"/>
  </r>
  <r>
    <n v="20958"/>
  </r>
  <r>
    <n v="69278"/>
  </r>
  <r>
    <n v="34424"/>
  </r>
  <r>
    <n v="24575"/>
  </r>
  <r>
    <n v="69709"/>
  </r>
  <r>
    <n v="85648"/>
  </r>
  <r>
    <n v="61703"/>
  </r>
  <r>
    <n v="73230"/>
  </r>
  <r>
    <n v="34424"/>
  </r>
  <r>
    <n v="30253"/>
  </r>
  <r>
    <n v="6210"/>
  </r>
  <r>
    <n v="92283"/>
  </r>
  <r>
    <n v="12378"/>
  </r>
  <r>
    <n v="43397"/>
  </r>
  <r>
    <n v="41989"/>
  </r>
  <r>
    <n v="7523"/>
  </r>
  <r>
    <n v="77656"/>
  </r>
  <r>
    <n v="5937"/>
  </r>
  <r>
    <n v="15380"/>
  </r>
  <r>
    <n v="54655"/>
  </r>
  <r>
    <n v="61894"/>
  </r>
  <r>
    <n v="60526"/>
  </r>
  <r>
    <n v="48534"/>
  </r>
  <r>
    <n v="28543"/>
  </r>
  <r>
    <n v="65832"/>
  </r>
  <r>
    <n v="27720"/>
  </r>
  <r>
    <n v="58226"/>
  </r>
  <r>
    <n v="29903"/>
  </r>
  <r>
    <n v="4302"/>
  </r>
  <r>
    <n v="78615"/>
  </r>
  <r>
    <n v="96143"/>
  </r>
  <r>
    <n v="51667"/>
  </r>
  <r>
    <n v="93524"/>
  </r>
  <r>
    <n v="74895"/>
  </r>
  <r>
    <n v="12777"/>
  </r>
  <r>
    <n v="3299"/>
  </r>
  <r>
    <n v="26397"/>
  </r>
  <r>
    <n v="21067"/>
  </r>
  <r>
    <n v="54824"/>
  </r>
  <r>
    <n v="5943"/>
  </r>
  <r>
    <n v="45543"/>
  </r>
  <r>
    <n v="9745"/>
  </r>
  <r>
    <n v="39756"/>
  </r>
  <r>
    <n v="8748"/>
  </r>
  <r>
    <n v="51700"/>
  </r>
  <r>
    <n v="38128"/>
  </r>
  <r>
    <n v="90974"/>
  </r>
  <r>
    <n v="26155"/>
  </r>
  <r>
    <n v="92019"/>
  </r>
  <r>
    <n v="72713"/>
  </r>
  <r>
    <n v="99920"/>
  </r>
  <r>
    <n v="27348"/>
  </r>
  <r>
    <n v="49980"/>
  </r>
  <r>
    <n v="51514"/>
  </r>
  <r>
    <n v="12297"/>
  </r>
  <r>
    <n v="59976"/>
  </r>
  <r>
    <n v="98822"/>
  </r>
  <r>
    <n v="29549"/>
  </r>
  <r>
    <n v="69971"/>
  </r>
  <r>
    <n v="28630"/>
  </r>
  <r>
    <n v="40358"/>
  </r>
  <r>
    <n v="15724"/>
  </r>
  <r>
    <n v="64444"/>
  </r>
  <r>
    <n v="49813"/>
  </r>
  <r>
    <n v="87549"/>
  </r>
  <r>
    <n v="86193"/>
  </r>
  <r>
    <n v="84211"/>
  </r>
  <r>
    <n v="94891"/>
  </r>
  <r>
    <n v="42062"/>
  </r>
  <r>
    <n v="8503"/>
  </r>
  <r>
    <n v="42771"/>
  </r>
  <r>
    <n v="86808"/>
  </r>
  <r>
    <n v="22233"/>
  </r>
  <r>
    <n v="88906"/>
  </r>
  <r>
    <n v="68338"/>
  </r>
  <r>
    <n v="24234"/>
  </r>
  <r>
    <n v="63263"/>
  </r>
  <r>
    <n v="50464"/>
  </r>
  <r>
    <n v="59424"/>
  </r>
  <r>
    <n v="6511"/>
  </r>
  <r>
    <n v="54960"/>
  </r>
  <r>
    <n v="86956"/>
  </r>
  <r>
    <n v="90036"/>
  </r>
  <r>
    <n v="56147"/>
  </r>
  <r>
    <n v="12164"/>
  </r>
  <r>
    <n v="70695"/>
  </r>
  <r>
    <n v="79384"/>
  </r>
  <r>
    <n v="95513"/>
  </r>
  <r>
    <n v="61437"/>
  </r>
  <r>
    <n v="19473"/>
  </r>
  <r>
    <n v="25703"/>
  </r>
  <r>
    <n v="67050"/>
  </r>
  <r>
    <n v="54295"/>
  </r>
  <r>
    <n v="14340"/>
  </r>
  <r>
    <n v="68750"/>
  </r>
  <r>
    <n v="39951"/>
  </r>
  <r>
    <n v="25595"/>
  </r>
  <r>
    <n v="79900"/>
  </r>
  <r>
    <n v="80001"/>
  </r>
  <r>
    <n v="23164"/>
  </r>
  <r>
    <n v="17888"/>
  </r>
  <r>
    <n v="82105"/>
  </r>
  <r>
    <n v="86149"/>
  </r>
  <r>
    <n v="65270"/>
  </r>
  <r>
    <n v="13388"/>
  </r>
  <r>
    <n v="66202"/>
  </r>
  <r>
    <n v="47798"/>
  </r>
  <r>
    <n v="37791"/>
  </r>
  <r>
    <n v="75775"/>
  </r>
  <r>
    <n v="7877"/>
  </r>
  <r>
    <n v="20666"/>
  </r>
  <r>
    <n v="33446"/>
  </r>
  <r>
    <n v="37177"/>
  </r>
  <r>
    <n v="79459"/>
  </r>
  <r>
    <n v="63684"/>
  </r>
  <r>
    <n v="39987"/>
  </r>
  <r>
    <n v="19402"/>
  </r>
  <r>
    <n v="85342"/>
  </r>
  <r>
    <n v="90730"/>
  </r>
  <r>
    <n v="88298"/>
  </r>
  <r>
    <n v="86688"/>
  </r>
  <r>
    <n v="95425"/>
  </r>
  <r>
    <n v="86601"/>
  </r>
  <r>
    <n v="16830"/>
  </r>
  <r>
    <n v="42254"/>
  </r>
  <r>
    <n v="66660"/>
  </r>
  <r>
    <n v="94230"/>
  </r>
  <r>
    <n v="37250"/>
  </r>
  <r>
    <n v="97144"/>
  </r>
  <r>
    <n v="17318"/>
  </r>
  <r>
    <n v="35596"/>
  </r>
  <r>
    <n v="48205"/>
  </r>
  <r>
    <n v="73166"/>
  </r>
  <r>
    <n v="52761"/>
  </r>
  <r>
    <n v="34956"/>
  </r>
  <r>
    <n v="96178"/>
  </r>
  <r>
    <n v="49485"/>
  </r>
  <r>
    <n v="30120"/>
  </r>
  <r>
    <n v="79312"/>
  </r>
  <r>
    <n v="39306"/>
  </r>
  <r>
    <n v="27505"/>
  </r>
  <r>
    <n v="11316"/>
  </r>
  <r>
    <n v="98562"/>
  </r>
  <r>
    <n v="48181"/>
  </r>
  <r>
    <n v="40655"/>
  </r>
  <r>
    <n v="45598"/>
  </r>
  <r>
    <n v="94702"/>
  </r>
  <r>
    <n v="41431"/>
  </r>
  <r>
    <n v="17171"/>
  </r>
  <r>
    <n v="67647"/>
  </r>
  <r>
    <n v="86715"/>
  </r>
  <r>
    <n v="91019"/>
  </r>
  <r>
    <n v="97277"/>
  </r>
  <r>
    <n v="46200"/>
  </r>
  <r>
    <n v="77840"/>
  </r>
  <r>
    <n v="20716"/>
  </r>
  <r>
    <n v="82218"/>
  </r>
  <r>
    <n v="63830"/>
  </r>
  <r>
    <n v="77256"/>
  </r>
  <r>
    <n v="20913"/>
  </r>
  <r>
    <n v="16216"/>
  </r>
  <r>
    <n v="16119"/>
  </r>
  <r>
    <n v="16102"/>
  </r>
  <r>
    <n v="40719"/>
  </r>
  <r>
    <n v="59191"/>
  </r>
  <r>
    <n v="43999"/>
  </r>
  <r>
    <n v="90678"/>
  </r>
  <r>
    <n v="38954"/>
  </r>
  <r>
    <n v="45834"/>
  </r>
  <r>
    <n v="6831"/>
  </r>
  <r>
    <n v="50918"/>
  </r>
  <r>
    <n v="62566"/>
  </r>
  <r>
    <n v="50435"/>
  </r>
  <r>
    <n v="99841"/>
  </r>
  <r>
    <n v="2531"/>
  </r>
  <r>
    <n v="78708"/>
  </r>
  <r>
    <n v="95428"/>
  </r>
  <r>
    <n v="96737"/>
  </r>
  <r>
    <n v="35384"/>
  </r>
  <r>
    <n v="7212"/>
  </r>
  <r>
    <n v="26310"/>
  </r>
  <r>
    <n v="56005"/>
  </r>
  <r>
    <n v="4035"/>
  </r>
  <r>
    <n v="16304"/>
  </r>
  <r>
    <n v="56014"/>
  </r>
  <r>
    <n v="26991"/>
  </r>
  <r>
    <n v="80654"/>
  </r>
  <r>
    <n v="64260"/>
  </r>
  <r>
    <n v="93323"/>
  </r>
  <r>
    <n v="83380"/>
  </r>
  <r>
    <n v="12043"/>
  </r>
  <r>
    <n v="28817"/>
  </r>
  <r>
    <n v="98052"/>
  </r>
  <r>
    <n v="75053"/>
  </r>
  <r>
    <n v="33701"/>
  </r>
  <r>
    <n v="79836"/>
  </r>
  <r>
    <n v="54995"/>
  </r>
  <r>
    <n v="51505"/>
  </r>
  <r>
    <n v="34912"/>
  </r>
  <r>
    <n v="45139"/>
  </r>
  <r>
    <n v="94103"/>
  </r>
  <r>
    <n v="89823"/>
  </r>
  <r>
    <n v="64110"/>
  </r>
  <r>
    <n v="56077"/>
  </r>
  <r>
    <n v="8816"/>
  </r>
  <r>
    <n v="44565"/>
  </r>
  <r>
    <n v="86933"/>
  </r>
  <r>
    <n v="49717"/>
  </r>
  <r>
    <n v="9717"/>
  </r>
  <r>
    <n v="1105"/>
  </r>
  <r>
    <n v="39503"/>
  </r>
  <r>
    <n v="23002"/>
  </r>
  <r>
    <n v="14068"/>
  </r>
  <r>
    <n v="63058"/>
  </r>
  <r>
    <n v="34103"/>
  </r>
  <r>
    <n v="9050"/>
  </r>
  <r>
    <n v="28230"/>
  </r>
  <r>
    <n v="60848"/>
  </r>
  <r>
    <n v="3515"/>
  </r>
  <r>
    <n v="69669"/>
  </r>
  <r>
    <n v="94924"/>
  </r>
  <r>
    <n v="61722"/>
  </r>
  <r>
    <n v="52213"/>
  </r>
  <r>
    <n v="16193"/>
  </r>
  <r>
    <n v="87696"/>
  </r>
  <r>
    <n v="79112"/>
  </r>
  <r>
    <n v="11374"/>
  </r>
  <r>
    <n v="26764"/>
  </r>
  <r>
    <n v="27076"/>
  </r>
  <r>
    <n v="13426"/>
  </r>
  <r>
    <n v="79527"/>
  </r>
  <r>
    <n v="23484"/>
  </r>
  <r>
    <n v="96002"/>
  </r>
  <r>
    <n v="98626"/>
  </r>
  <r>
    <n v="64968"/>
  </r>
  <r>
    <n v="11293"/>
  </r>
  <r>
    <n v="98318"/>
  </r>
  <r>
    <n v="41305"/>
  </r>
  <r>
    <n v="22923"/>
  </r>
  <r>
    <n v="83851"/>
  </r>
  <r>
    <n v="39563"/>
  </r>
  <r>
    <n v="70822"/>
  </r>
  <r>
    <n v="91025"/>
  </r>
  <r>
    <n v="16136"/>
  </r>
  <r>
    <n v="60863"/>
  </r>
  <r>
    <n v="88372"/>
  </r>
  <r>
    <n v="25300"/>
  </r>
  <r>
    <n v="10734"/>
  </r>
  <r>
    <n v="64808"/>
  </r>
  <r>
    <n v="29034"/>
  </r>
  <r>
    <n v="11058"/>
  </r>
  <r>
    <n v="42405"/>
  </r>
  <r>
    <n v="47099"/>
  </r>
  <r>
    <n v="24740"/>
  </r>
  <r>
    <n v="11554"/>
  </r>
  <r>
    <n v="27917"/>
  </r>
  <r>
    <n v="76246"/>
  </r>
  <r>
    <n v="66728"/>
  </r>
  <r>
    <n v="84559"/>
  </r>
  <r>
    <n v="94532"/>
  </r>
  <r>
    <n v="34564"/>
  </r>
  <r>
    <n v="45259"/>
  </r>
  <r>
    <n v="68553"/>
  </r>
  <r>
    <n v="97491"/>
  </r>
  <r>
    <n v="1251"/>
  </r>
  <r>
    <n v="72676"/>
  </r>
  <r>
    <n v="62984"/>
  </r>
  <r>
    <n v="32457"/>
  </r>
  <r>
    <n v="42052"/>
  </r>
  <r>
    <n v="38880"/>
  </r>
  <r>
    <n v="58547"/>
  </r>
  <r>
    <n v="61895"/>
  </r>
  <r>
    <n v="50962"/>
  </r>
  <r>
    <n v="34487"/>
  </r>
  <r>
    <n v="10383"/>
  </r>
  <r>
    <n v="36386"/>
  </r>
  <r>
    <n v="72478"/>
  </r>
  <r>
    <n v="98218"/>
  </r>
  <r>
    <n v="52802"/>
  </r>
  <r>
    <n v="62805"/>
  </r>
  <r>
    <n v="82655"/>
  </r>
  <r>
    <n v="36553"/>
  </r>
  <r>
    <n v="9809"/>
  </r>
  <r>
    <n v="25861"/>
  </r>
  <r>
    <n v="7635"/>
  </r>
  <r>
    <n v="16421"/>
  </r>
  <r>
    <n v="75908"/>
  </r>
  <r>
    <n v="89490"/>
  </r>
  <r>
    <n v="44105"/>
  </r>
  <r>
    <n v="26952"/>
  </r>
  <r>
    <n v="74233"/>
  </r>
  <r>
    <n v="9936"/>
  </r>
  <r>
    <n v="25583"/>
  </r>
  <r>
    <n v="85262"/>
  </r>
  <r>
    <n v="32690"/>
  </r>
  <r>
    <n v="75013"/>
  </r>
  <r>
    <n v="5298"/>
  </r>
  <r>
    <n v="56231"/>
  </r>
  <r>
    <n v="16220"/>
  </r>
  <r>
    <n v="44900"/>
  </r>
  <r>
    <n v="33284"/>
  </r>
  <r>
    <n v="48373"/>
  </r>
  <r>
    <n v="28971"/>
  </r>
  <r>
    <n v="34572"/>
  </r>
  <r>
    <n v="67085"/>
  </r>
  <r>
    <n v="52828"/>
  </r>
  <r>
    <n v="70510"/>
  </r>
  <r>
    <n v="44684"/>
  </r>
  <r>
    <n v="77639"/>
  </r>
  <r>
    <n v="39301"/>
  </r>
  <r>
    <n v="30803"/>
  </r>
  <r>
    <n v="35203"/>
  </r>
  <r>
    <n v="4446"/>
  </r>
  <r>
    <n v="22895"/>
  </r>
  <r>
    <n v="76523"/>
  </r>
  <r>
    <n v="3330"/>
  </r>
  <r>
    <n v="39177"/>
  </r>
  <r>
    <n v="8815"/>
  </r>
  <r>
    <n v="35297"/>
  </r>
  <r>
    <n v="83350"/>
  </r>
  <r>
    <n v="35970"/>
  </r>
  <r>
    <n v="39302"/>
  </r>
  <r>
    <n v="91344"/>
  </r>
  <r>
    <n v="28745"/>
  </r>
  <r>
    <n v="55717"/>
  </r>
  <r>
    <n v="35811"/>
  </r>
  <r>
    <n v="21674"/>
  </r>
  <r>
    <n v="7371"/>
  </r>
  <r>
    <n v="26686"/>
  </r>
  <r>
    <n v="74073"/>
  </r>
  <r>
    <n v="73594"/>
  </r>
  <r>
    <n v="84724"/>
  </r>
  <r>
    <n v="90511"/>
  </r>
  <r>
    <n v="30520"/>
  </r>
  <r>
    <n v="6957"/>
  </r>
  <r>
    <n v="98227"/>
  </r>
  <r>
    <n v="18211"/>
  </r>
  <r>
    <n v="62202"/>
  </r>
  <r>
    <n v="69260"/>
  </r>
  <r>
    <n v="42369"/>
  </r>
  <r>
    <n v="16843"/>
  </r>
  <r>
    <n v="88090"/>
  </r>
  <r>
    <n v="45036"/>
  </r>
  <r>
    <n v="11250"/>
  </r>
  <r>
    <n v="73631"/>
  </r>
  <r>
    <n v="33890"/>
  </r>
  <r>
    <n v="67640"/>
  </r>
  <r>
    <n v="32154"/>
  </r>
  <r>
    <n v="10131"/>
  </r>
  <r>
    <n v="69619"/>
  </r>
  <r>
    <n v="83906"/>
  </r>
  <r>
    <n v="59150"/>
  </r>
  <r>
    <n v="26812"/>
  </r>
  <r>
    <n v="17169"/>
  </r>
  <r>
    <n v="39805"/>
  </r>
  <r>
    <n v="58046"/>
  </r>
  <r>
    <n v="46622"/>
  </r>
  <r>
    <n v="10428"/>
  </r>
  <r>
    <n v="44276"/>
  </r>
  <r>
    <n v="89185"/>
  </r>
  <r>
    <n v="68181"/>
  </r>
  <r>
    <n v="81741"/>
  </r>
  <r>
    <n v="88927"/>
  </r>
  <r>
    <n v="51654"/>
  </r>
  <r>
    <n v="86328"/>
  </r>
  <r>
    <n v="89007"/>
  </r>
  <r>
    <n v="36282"/>
  </r>
  <r>
    <n v="92937"/>
  </r>
  <r>
    <n v="83945"/>
  </r>
  <r>
    <n v="49829"/>
  </r>
  <r>
    <n v="62884"/>
  </r>
  <r>
    <n v="64508"/>
  </r>
  <r>
    <n v="79107"/>
  </r>
  <r>
    <n v="86111"/>
  </r>
  <r>
    <n v="62296"/>
  </r>
  <r>
    <n v="65630"/>
  </r>
  <r>
    <n v="75933"/>
  </r>
  <r>
    <n v="87752"/>
  </r>
  <r>
    <n v="32107"/>
  </r>
  <r>
    <n v="83433"/>
  </r>
  <r>
    <n v="27944"/>
  </r>
  <r>
    <n v="75940"/>
  </r>
  <r>
    <n v="5527"/>
  </r>
  <r>
    <n v="75449"/>
  </r>
  <r>
    <n v="61453"/>
  </r>
  <r>
    <n v="1042"/>
  </r>
  <r>
    <n v="32469"/>
  </r>
  <r>
    <n v="48016"/>
  </r>
  <r>
    <n v="99766"/>
  </r>
  <r>
    <n v="71067"/>
  </r>
  <r>
    <n v="27964"/>
  </r>
  <r>
    <n v="54536"/>
  </r>
  <r>
    <n v="33424"/>
  </r>
  <r>
    <n v="30649"/>
  </r>
  <r>
    <n v="84904"/>
  </r>
  <r>
    <n v="69475"/>
  </r>
  <r>
    <n v="99029"/>
  </r>
  <r>
    <n v="62501"/>
  </r>
  <r>
    <n v="68581"/>
  </r>
  <r>
    <n v="12683"/>
  </r>
  <r>
    <n v="98392"/>
  </r>
  <r>
    <n v="86637"/>
  </r>
  <r>
    <n v="85294"/>
  </r>
  <r>
    <n v="44090"/>
  </r>
  <r>
    <n v="99295"/>
  </r>
  <r>
    <n v="79762"/>
  </r>
  <r>
    <n v="13886"/>
  </r>
  <r>
    <n v="74370"/>
  </r>
  <r>
    <n v="23825"/>
  </r>
  <r>
    <n v="62679"/>
  </r>
  <r>
    <n v="28508"/>
  </r>
  <r>
    <n v="71040"/>
  </r>
  <r>
    <n v="49544"/>
  </r>
  <r>
    <n v="39299"/>
  </r>
  <r>
    <n v="14440"/>
  </r>
  <r>
    <n v="98394"/>
  </r>
  <r>
    <n v="84326"/>
  </r>
  <r>
    <n v="39503"/>
  </r>
  <r>
    <n v="51121"/>
  </r>
  <r>
    <n v="46191"/>
  </r>
  <r>
    <n v="16501"/>
  </r>
  <r>
    <n v="83174"/>
  </r>
  <r>
    <n v="82917"/>
  </r>
  <r>
    <n v="77018"/>
  </r>
  <r>
    <n v="3842"/>
  </r>
  <r>
    <n v="47942"/>
  </r>
  <r>
    <n v="7906"/>
  </r>
  <r>
    <n v="29973"/>
  </r>
  <r>
    <n v="27939"/>
  </r>
  <r>
    <n v="96961"/>
  </r>
  <r>
    <n v="42493"/>
  </r>
  <r>
    <n v="38638"/>
  </r>
  <r>
    <n v="42610"/>
  </r>
  <r>
    <n v="57489"/>
  </r>
  <r>
    <n v="86704"/>
  </r>
  <r>
    <n v="36331"/>
  </r>
  <r>
    <n v="13911"/>
  </r>
  <r>
    <n v="42998"/>
  </r>
  <r>
    <n v="20666"/>
  </r>
  <r>
    <n v="80782"/>
  </r>
  <r>
    <n v="45850"/>
  </r>
  <r>
    <n v="84692"/>
  </r>
  <r>
    <n v="64735"/>
  </r>
  <r>
    <n v="39710"/>
  </r>
  <r>
    <n v="94188"/>
  </r>
  <r>
    <n v="11184"/>
  </r>
  <r>
    <n v="74861"/>
  </r>
  <r>
    <n v="41179"/>
  </r>
  <r>
    <n v="81143"/>
  </r>
  <r>
    <n v="44275"/>
  </r>
  <r>
    <n v="70297"/>
  </r>
  <r>
    <n v="51508"/>
  </r>
  <r>
    <n v="43545"/>
  </r>
  <r>
    <n v="3474"/>
  </r>
  <r>
    <n v="53003"/>
  </r>
  <r>
    <n v="38085"/>
  </r>
  <r>
    <n v="49225"/>
  </r>
  <r>
    <n v="62015"/>
  </r>
  <r>
    <n v="50726"/>
  </r>
  <r>
    <n v="19521"/>
  </r>
  <r>
    <n v="39274"/>
  </r>
  <r>
    <n v="40647"/>
  </r>
  <r>
    <n v="9793"/>
  </r>
  <r>
    <n v="44540"/>
  </r>
  <r>
    <n v="2256"/>
  </r>
  <r>
    <n v="99081"/>
  </r>
  <r>
    <n v="91889"/>
  </r>
  <r>
    <n v="87393"/>
  </r>
  <r>
    <n v="68083"/>
  </r>
  <r>
    <n v="63733"/>
  </r>
  <r>
    <n v="58949"/>
  </r>
  <r>
    <n v="18712"/>
  </r>
  <r>
    <n v="53324"/>
  </r>
  <r>
    <n v="98174"/>
  </r>
  <r>
    <n v="28767"/>
  </r>
  <r>
    <n v="60685"/>
  </r>
  <r>
    <n v="72716"/>
  </r>
  <r>
    <n v="52730"/>
  </r>
  <r>
    <n v="26170"/>
  </r>
  <r>
    <n v="27555"/>
  </r>
  <r>
    <n v="47925"/>
  </r>
  <r>
    <n v="55271"/>
  </r>
  <r>
    <n v="76594"/>
  </r>
  <r>
    <n v="32981"/>
  </r>
  <r>
    <n v="66738"/>
  </r>
  <r>
    <n v="5648"/>
  </r>
  <r>
    <n v="92689"/>
  </r>
  <r>
    <n v="93563"/>
  </r>
  <r>
    <n v="92951"/>
  </r>
  <r>
    <n v="3010"/>
  </r>
  <r>
    <n v="50875"/>
  </r>
  <r>
    <n v="61568"/>
  </r>
  <r>
    <n v="44269"/>
  </r>
  <r>
    <n v="78713"/>
  </r>
  <r>
    <n v="1185"/>
  </r>
  <r>
    <n v="69667"/>
  </r>
  <r>
    <n v="64051"/>
  </r>
  <r>
    <n v="25652"/>
  </r>
  <r>
    <n v="41246"/>
  </r>
  <r>
    <n v="97918"/>
  </r>
  <r>
    <n v="21746"/>
  </r>
  <r>
    <n v="11320"/>
  </r>
  <r>
    <n v="49441"/>
  </r>
  <r>
    <n v="9533"/>
  </r>
  <r>
    <n v="6988"/>
  </r>
  <r>
    <n v="41227"/>
  </r>
  <r>
    <n v="10545"/>
  </r>
  <r>
    <n v="5040"/>
  </r>
  <r>
    <n v="86339"/>
  </r>
  <r>
    <n v="45046"/>
  </r>
  <r>
    <n v="33906"/>
  </r>
  <r>
    <n v="62591"/>
  </r>
  <r>
    <n v="1911"/>
  </r>
  <r>
    <n v="98784"/>
  </r>
  <r>
    <n v="57085"/>
  </r>
  <r>
    <n v="60280"/>
  </r>
  <r>
    <n v="38861"/>
  </r>
  <r>
    <n v="96985"/>
  </r>
  <r>
    <n v="91506"/>
  </r>
  <r>
    <n v="48811"/>
  </r>
  <r>
    <n v="57686"/>
  </r>
  <r>
    <n v="11862"/>
  </r>
  <r>
    <n v="85940"/>
  </r>
  <r>
    <n v="67215"/>
  </r>
  <r>
    <n v="86043"/>
  </r>
  <r>
    <n v="41415"/>
  </r>
  <r>
    <n v="50264"/>
  </r>
  <r>
    <n v="12710"/>
  </r>
  <r>
    <n v="4435"/>
  </r>
  <r>
    <n v="45940"/>
  </r>
  <r>
    <n v="4971"/>
  </r>
  <r>
    <n v="67919"/>
  </r>
  <r>
    <n v="89727"/>
  </r>
  <r>
    <n v="72872"/>
  </r>
  <r>
    <n v="4799"/>
  </r>
  <r>
    <n v="18049"/>
  </r>
  <r>
    <n v="98446"/>
  </r>
  <r>
    <n v="42923"/>
  </r>
  <r>
    <n v="17496"/>
  </r>
  <r>
    <n v="84044"/>
  </r>
  <r>
    <n v="38954"/>
  </r>
  <r>
    <n v="24510"/>
  </r>
  <r>
    <n v="22974"/>
  </r>
  <r>
    <n v="25243"/>
  </r>
  <r>
    <n v="41465"/>
  </r>
  <r>
    <n v="69102"/>
  </r>
  <r>
    <n v="78053"/>
  </r>
  <r>
    <n v="24846"/>
  </r>
  <r>
    <n v="41568"/>
  </r>
  <r>
    <n v="89826"/>
  </r>
  <r>
    <n v="48851"/>
  </r>
  <r>
    <n v="76469"/>
  </r>
  <r>
    <n v="63431"/>
  </r>
  <r>
    <n v="5665"/>
  </r>
  <r>
    <n v="91576"/>
  </r>
  <r>
    <n v="64551"/>
  </r>
  <r>
    <n v="53920"/>
  </r>
  <r>
    <n v="43660"/>
  </r>
  <r>
    <n v="74846"/>
  </r>
  <r>
    <n v="18152"/>
  </r>
  <r>
    <n v="44748"/>
  </r>
  <r>
    <n v="56859"/>
  </r>
  <r>
    <n v="22264"/>
  </r>
  <r>
    <n v="53916"/>
  </r>
  <r>
    <n v="5911"/>
  </r>
  <r>
    <n v="51497"/>
  </r>
  <r>
    <n v="7287"/>
  </r>
  <r>
    <n v="13290"/>
  </r>
  <r>
    <n v="98527"/>
  </r>
  <r>
    <n v="38502"/>
  </r>
  <r>
    <n v="74689"/>
  </r>
  <r>
    <n v="59225"/>
  </r>
  <r>
    <n v="78640"/>
  </r>
  <r>
    <n v="56913"/>
  </r>
  <r>
    <n v="46459"/>
  </r>
  <r>
    <n v="90033"/>
  </r>
  <r>
    <n v="7727"/>
  </r>
  <r>
    <n v="18392"/>
  </r>
  <r>
    <n v="78741"/>
  </r>
  <r>
    <n v="42594"/>
  </r>
  <r>
    <n v="13609"/>
  </r>
  <r>
    <n v="33554"/>
  </r>
  <r>
    <n v="16977"/>
  </r>
  <r>
    <n v="52556"/>
  </r>
  <r>
    <n v="49673"/>
  </r>
  <r>
    <n v="96350"/>
  </r>
  <r>
    <n v="35381"/>
  </r>
  <r>
    <n v="79587"/>
  </r>
  <r>
    <n v="22587"/>
  </r>
  <r>
    <n v="71933"/>
  </r>
  <r>
    <n v="35833"/>
  </r>
  <r>
    <n v="23321"/>
  </r>
  <r>
    <n v="42513"/>
  </r>
  <r>
    <n v="52656"/>
  </r>
  <r>
    <n v="58605"/>
  </r>
  <r>
    <n v="1210"/>
  </r>
  <r>
    <n v="43872"/>
  </r>
  <r>
    <n v="81463"/>
  </r>
  <r>
    <n v="59932"/>
  </r>
  <r>
    <n v="40859"/>
  </r>
  <r>
    <n v="36776"/>
  </r>
  <r>
    <n v="4892"/>
  </r>
  <r>
    <n v="48222"/>
  </r>
  <r>
    <n v="83296"/>
  </r>
  <r>
    <n v="41843"/>
  </r>
  <r>
    <n v="48675"/>
  </r>
  <r>
    <n v="81290"/>
  </r>
  <r>
    <n v="52214"/>
  </r>
  <r>
    <n v="32961"/>
  </r>
  <r>
    <n v="20760"/>
  </r>
  <r>
    <n v="44070"/>
  </r>
  <r>
    <n v="25378"/>
  </r>
  <r>
    <n v="23320"/>
  </r>
  <r>
    <n v="6783"/>
  </r>
  <r>
    <n v="34249"/>
  </r>
  <r>
    <n v="6224"/>
  </r>
  <r>
    <n v="7123"/>
  </r>
  <r>
    <n v="79172"/>
  </r>
  <r>
    <n v="28326"/>
  </r>
  <r>
    <n v="68839"/>
  </r>
  <r>
    <n v="68792"/>
  </r>
  <r>
    <n v="62873"/>
  </r>
  <r>
    <n v="9900"/>
  </r>
  <r>
    <n v="5917"/>
  </r>
  <r>
    <n v="47444"/>
  </r>
  <r>
    <n v="9946"/>
  </r>
  <r>
    <n v="20655"/>
  </r>
  <r>
    <n v="63225"/>
  </r>
  <r>
    <n v="32306"/>
  </r>
  <r>
    <n v="76581"/>
  </r>
  <r>
    <n v="42803"/>
  </r>
  <r>
    <n v="94634"/>
  </r>
  <r>
    <n v="51293"/>
  </r>
  <r>
    <n v="97066"/>
  </r>
  <r>
    <n v="30637"/>
  </r>
  <r>
    <n v="67035"/>
  </r>
  <r>
    <n v="40000"/>
  </r>
  <r>
    <n v="37843"/>
  </r>
  <r>
    <n v="91920"/>
  </r>
  <r>
    <n v="77091"/>
  </r>
  <r>
    <n v="6459"/>
  </r>
  <r>
    <n v="22600"/>
  </r>
  <r>
    <n v="31893"/>
  </r>
  <r>
    <n v="82718"/>
  </r>
  <r>
    <n v="86177"/>
  </r>
  <r>
    <n v="1389"/>
  </r>
  <r>
    <n v="25627"/>
  </r>
  <r>
    <n v="91603"/>
  </r>
  <r>
    <n v="14197"/>
  </r>
  <r>
    <n v="76771"/>
  </r>
  <r>
    <n v="64995"/>
  </r>
  <r>
    <n v="35264"/>
  </r>
  <r>
    <n v="70471"/>
  </r>
  <r>
    <n v="25660"/>
  </r>
  <r>
    <n v="14281"/>
  </r>
  <r>
    <n v="62495"/>
  </r>
  <r>
    <n v="79181"/>
  </r>
  <r>
    <n v="11583"/>
  </r>
  <r>
    <n v="96908"/>
  </r>
  <r>
    <n v="54330"/>
  </r>
  <r>
    <n v="86414"/>
  </r>
  <r>
    <n v="53110"/>
  </r>
  <r>
    <n v="96435"/>
  </r>
  <r>
    <n v="40265"/>
  </r>
  <r>
    <n v="68115"/>
  </r>
  <r>
    <n v="25430"/>
  </r>
  <r>
    <n v="6861"/>
  </r>
  <r>
    <n v="24435"/>
  </r>
  <r>
    <n v="58484"/>
  </r>
  <r>
    <n v="73096"/>
  </r>
  <r>
    <n v="89061"/>
  </r>
  <r>
    <n v="55201"/>
  </r>
  <r>
    <n v="82207"/>
  </r>
  <r>
    <n v="80262"/>
  </r>
  <r>
    <n v="9847"/>
  </r>
  <r>
    <n v="35504"/>
  </r>
  <r>
    <n v="55305"/>
  </r>
  <r>
    <n v="92809"/>
  </r>
  <r>
    <n v="85322"/>
  </r>
  <r>
    <n v="39630"/>
  </r>
  <r>
    <n v="87060"/>
  </r>
  <r>
    <n v="42409"/>
  </r>
  <r>
    <n v="86320"/>
  </r>
  <r>
    <n v="37219"/>
  </r>
  <r>
    <n v="87338"/>
  </r>
  <r>
    <n v="57769"/>
  </r>
  <r>
    <n v="24204"/>
  </r>
  <r>
    <n v="58771"/>
  </r>
  <r>
    <n v="99762"/>
  </r>
  <r>
    <n v="67051"/>
  </r>
  <r>
    <n v="13802"/>
  </r>
  <r>
    <n v="56785"/>
  </r>
  <r>
    <n v="49604"/>
  </r>
  <r>
    <n v="91926"/>
  </r>
  <r>
    <n v="27928"/>
  </r>
  <r>
    <n v="47813"/>
  </r>
  <r>
    <n v="22912"/>
  </r>
  <r>
    <n v="19477"/>
  </r>
  <r>
    <n v="55175"/>
  </r>
  <r>
    <n v="69352"/>
  </r>
  <r>
    <n v="98779"/>
  </r>
  <r>
    <n v="64388"/>
  </r>
  <r>
    <n v="72835"/>
  </r>
  <r>
    <n v="23976"/>
  </r>
  <r>
    <n v="87545"/>
  </r>
  <r>
    <n v="56592"/>
  </r>
  <r>
    <n v="21741"/>
  </r>
  <r>
    <n v="10127"/>
  </r>
  <r>
    <n v="17048"/>
  </r>
  <r>
    <n v="78795"/>
  </r>
  <r>
    <n v="8630"/>
  </r>
  <r>
    <n v="5352"/>
  </r>
  <r>
    <n v="30324"/>
  </r>
  <r>
    <n v="67527"/>
  </r>
  <r>
    <n v="82628"/>
  </r>
  <r>
    <n v="14051"/>
  </r>
  <r>
    <n v="27703"/>
  </r>
  <r>
    <n v="42138"/>
  </r>
  <r>
    <n v="16268"/>
  </r>
  <r>
    <n v="18431"/>
  </r>
  <r>
    <n v="10691"/>
  </r>
  <r>
    <n v="99554"/>
  </r>
  <r>
    <n v="24756"/>
  </r>
  <r>
    <n v="84552"/>
  </r>
  <r>
    <n v="28180"/>
  </r>
  <r>
    <n v="75762"/>
  </r>
  <r>
    <n v="42790"/>
  </r>
  <r>
    <n v="19217"/>
  </r>
  <r>
    <n v="43284"/>
  </r>
  <r>
    <n v="5433"/>
  </r>
  <r>
    <n v="37115"/>
  </r>
  <r>
    <n v="24210"/>
  </r>
  <r>
    <n v="90076"/>
  </r>
  <r>
    <n v="32731"/>
  </r>
  <r>
    <n v="75381"/>
  </r>
  <r>
    <n v="58723"/>
  </r>
  <r>
    <n v="66849"/>
  </r>
  <r>
    <n v="14799"/>
  </r>
  <r>
    <n v="33179"/>
  </r>
  <r>
    <n v="41054"/>
  </r>
  <r>
    <n v="91371"/>
  </r>
  <r>
    <n v="33532"/>
  </r>
  <r>
    <n v="1188"/>
  </r>
  <r>
    <n v="12959"/>
  </r>
  <r>
    <n v="68381"/>
  </r>
  <r>
    <n v="7690"/>
  </r>
  <r>
    <n v="55670"/>
  </r>
  <r>
    <n v="88338"/>
  </r>
  <r>
    <n v="91558"/>
  </r>
  <r>
    <n v="89351"/>
  </r>
  <r>
    <n v="88420"/>
  </r>
  <r>
    <n v="27256"/>
  </r>
  <r>
    <n v="78196"/>
  </r>
  <r>
    <n v="88465"/>
  </r>
  <r>
    <n v="25454"/>
  </r>
  <r>
    <n v="12909"/>
  </r>
  <r>
    <n v="71033"/>
  </r>
  <r>
    <n v="96078"/>
  </r>
  <r>
    <n v="42203"/>
  </r>
  <r>
    <n v="63510"/>
  </r>
  <r>
    <n v="36183"/>
  </r>
  <r>
    <n v="62664"/>
  </r>
  <r>
    <n v="45092"/>
  </r>
  <r>
    <n v="86015"/>
  </r>
  <r>
    <n v="56965"/>
  </r>
  <r>
    <n v="12626"/>
  </r>
  <r>
    <n v="80332"/>
  </r>
  <r>
    <n v="91583"/>
  </r>
  <r>
    <n v="78751"/>
  </r>
  <r>
    <n v="8091"/>
  </r>
  <r>
    <n v="64300"/>
  </r>
  <r>
    <n v="83423"/>
  </r>
  <r>
    <n v="52475"/>
  </r>
  <r>
    <n v="19753"/>
  </r>
  <r>
    <n v="69372"/>
  </r>
  <r>
    <n v="57732"/>
  </r>
  <r>
    <n v="31878"/>
  </r>
  <r>
    <n v="60876"/>
  </r>
  <r>
    <n v="50356"/>
  </r>
  <r>
    <n v="77465"/>
  </r>
  <r>
    <n v="85202"/>
  </r>
  <r>
    <n v="66876"/>
  </r>
  <r>
    <n v="68875"/>
  </r>
  <r>
    <n v="69912"/>
  </r>
  <r>
    <n v="57554"/>
  </r>
  <r>
    <n v="8302"/>
  </r>
  <r>
    <n v="70632"/>
  </r>
  <r>
    <n v="98878"/>
  </r>
  <r>
    <n v="34404"/>
  </r>
  <r>
    <n v="21211"/>
  </r>
  <r>
    <n v="30957"/>
  </r>
  <r>
    <n v="78664"/>
  </r>
  <r>
    <n v="92123"/>
  </r>
  <r>
    <n v="76523"/>
  </r>
  <r>
    <n v="68168"/>
  </r>
  <r>
    <n v="3876"/>
  </r>
  <r>
    <n v="12247"/>
  </r>
  <r>
    <n v="27527"/>
  </r>
  <r>
    <n v="84552"/>
  </r>
  <r>
    <n v="82887"/>
  </r>
  <r>
    <n v="92421"/>
  </r>
  <r>
    <n v="68769"/>
  </r>
  <r>
    <n v="7313"/>
  </r>
  <r>
    <n v="48995"/>
  </r>
  <r>
    <n v="73949"/>
  </r>
  <r>
    <n v="33123"/>
  </r>
  <r>
    <n v="7264"/>
  </r>
  <r>
    <n v="69383"/>
  </r>
  <r>
    <n v="39293"/>
  </r>
  <r>
    <n v="85723"/>
  </r>
  <r>
    <n v="30372"/>
  </r>
  <r>
    <n v="70088"/>
  </r>
  <r>
    <n v="89482"/>
  </r>
  <r>
    <n v="54160"/>
  </r>
  <r>
    <n v="24409"/>
  </r>
  <r>
    <n v="79742"/>
  </r>
  <r>
    <n v="95702"/>
  </r>
  <r>
    <n v="4665"/>
  </r>
  <r>
    <n v="81419"/>
  </r>
  <r>
    <n v="85902"/>
  </r>
  <r>
    <n v="75180"/>
  </r>
  <r>
    <n v="20789"/>
  </r>
  <r>
    <n v="36897"/>
  </r>
  <r>
    <n v="33426"/>
  </r>
  <r>
    <n v="58513"/>
  </r>
  <r>
    <n v="88507"/>
  </r>
  <r>
    <n v="54952"/>
  </r>
  <r>
    <n v="60226"/>
  </r>
  <r>
    <n v="1351"/>
  </r>
  <r>
    <n v="26156"/>
  </r>
  <r>
    <n v="1808"/>
  </r>
  <r>
    <n v="44750"/>
  </r>
  <r>
    <n v="73978"/>
  </r>
  <r>
    <n v="47467"/>
  </r>
  <r>
    <n v="18125"/>
  </r>
  <r>
    <n v="36217"/>
  </r>
  <r>
    <n v="45914"/>
  </r>
  <r>
    <n v="26560"/>
  </r>
  <r>
    <n v="45915"/>
  </r>
  <r>
    <n v="66002"/>
  </r>
  <r>
    <n v="86256"/>
  </r>
  <r>
    <n v="31623"/>
  </r>
  <r>
    <n v="40517"/>
  </r>
  <r>
    <n v="75379"/>
  </r>
  <r>
    <n v="37921"/>
  </r>
  <r>
    <n v="21848"/>
  </r>
  <r>
    <n v="38979"/>
  </r>
  <r>
    <n v="99086"/>
  </r>
  <r>
    <n v="27444"/>
  </r>
  <r>
    <n v="33554"/>
  </r>
  <r>
    <n v="75895"/>
  </r>
  <r>
    <n v="15482"/>
  </r>
  <r>
    <n v="88155"/>
  </r>
  <r>
    <n v="46479"/>
  </r>
  <r>
    <n v="14237"/>
  </r>
  <r>
    <n v="5301"/>
  </r>
  <r>
    <n v="26058"/>
  </r>
  <r>
    <n v="53350"/>
  </r>
  <r>
    <n v="74005"/>
  </r>
  <r>
    <n v="57447"/>
  </r>
  <r>
    <n v="42927"/>
  </r>
  <r>
    <n v="92701"/>
  </r>
  <r>
    <n v="72220"/>
  </r>
  <r>
    <n v="33291"/>
  </r>
  <r>
    <n v="97711"/>
  </r>
  <r>
    <n v="45833"/>
  </r>
  <r>
    <n v="38669"/>
  </r>
  <r>
    <n v="4639"/>
  </r>
  <r>
    <n v="70857"/>
  </r>
  <r>
    <n v="90933"/>
  </r>
  <r>
    <n v="17845"/>
  </r>
  <r>
    <n v="57885"/>
  </r>
  <r>
    <n v="70824"/>
  </r>
  <r>
    <n v="84008"/>
  </r>
  <r>
    <n v="11887"/>
  </r>
  <r>
    <n v="83231"/>
  </r>
  <r>
    <n v="69911"/>
  </r>
  <r>
    <n v="41816"/>
  </r>
  <r>
    <n v="15518"/>
  </r>
  <r>
    <n v="40844"/>
  </r>
  <r>
    <n v="54437"/>
  </r>
  <r>
    <n v="25106"/>
  </r>
  <r>
    <n v="56131"/>
  </r>
  <r>
    <n v="25602"/>
  </r>
  <r>
    <n v="48910"/>
  </r>
  <r>
    <n v="2641"/>
  </r>
  <r>
    <n v="80984"/>
  </r>
  <r>
    <n v="84331"/>
  </r>
  <r>
    <n v="6329"/>
  </r>
  <r>
    <n v="40828"/>
  </r>
  <r>
    <n v="67278"/>
  </r>
  <r>
    <n v="54399"/>
  </r>
  <r>
    <n v="4341"/>
  </r>
  <r>
    <n v="65670"/>
  </r>
  <r>
    <n v="82259"/>
  </r>
  <r>
    <n v="74944"/>
  </r>
  <r>
    <n v="75715"/>
  </r>
  <r>
    <n v="52349"/>
  </r>
  <r>
    <n v="6018"/>
  </r>
  <r>
    <n v="24050"/>
  </r>
  <r>
    <n v="29794"/>
  </r>
  <r>
    <n v="50973"/>
  </r>
  <r>
    <n v="2229"/>
  </r>
  <r>
    <n v="57388"/>
  </r>
  <r>
    <n v="78167"/>
  </r>
  <r>
    <n v="25911"/>
  </r>
  <r>
    <n v="99178"/>
  </r>
  <r>
    <n v="45429"/>
  </r>
  <r>
    <n v="94033"/>
  </r>
  <r>
    <n v="49733"/>
  </r>
  <r>
    <n v="56545"/>
  </r>
  <r>
    <n v="71548"/>
  </r>
  <r>
    <n v="36205"/>
  </r>
  <r>
    <n v="23770"/>
  </r>
  <r>
    <n v="70206"/>
  </r>
  <r>
    <n v="37277"/>
  </r>
  <r>
    <n v="58294"/>
  </r>
  <r>
    <n v="88998"/>
  </r>
  <r>
    <n v="91251"/>
  </r>
  <r>
    <n v="8803"/>
  </r>
  <r>
    <n v="81268"/>
  </r>
  <r>
    <n v="30905"/>
  </r>
  <r>
    <n v="40726"/>
  </r>
  <r>
    <n v="15926"/>
  </r>
  <r>
    <n v="8553"/>
  </r>
  <r>
    <n v="9142"/>
  </r>
  <r>
    <n v="5379"/>
  </r>
  <r>
    <n v="5757"/>
  </r>
  <r>
    <n v="49903"/>
  </r>
  <r>
    <n v="40540"/>
  </r>
  <r>
    <n v="3595"/>
  </r>
  <r>
    <n v="14794"/>
  </r>
  <r>
    <n v="84735"/>
  </r>
  <r>
    <n v="37286"/>
  </r>
  <r>
    <n v="91614"/>
  </r>
  <r>
    <n v="45554"/>
  </r>
  <r>
    <n v="77907"/>
  </r>
  <r>
    <n v="52319"/>
  </r>
  <r>
    <n v="55487"/>
  </r>
  <r>
    <n v="12105"/>
  </r>
  <r>
    <n v="89135"/>
  </r>
  <r>
    <n v="17512"/>
  </r>
  <r>
    <n v="41667"/>
  </r>
  <r>
    <n v="56352"/>
  </r>
  <r>
    <n v="71803"/>
  </r>
  <r>
    <n v="18475"/>
  </r>
  <r>
    <n v="86347"/>
  </r>
  <r>
    <n v="19117"/>
  </r>
  <r>
    <n v="1326"/>
  </r>
  <r>
    <n v="3701"/>
  </r>
  <r>
    <n v="27219"/>
  </r>
  <r>
    <n v="88285"/>
  </r>
  <r>
    <n v="4083"/>
  </r>
  <r>
    <n v="6345"/>
  </r>
  <r>
    <n v="13732"/>
  </r>
  <r>
    <n v="58033"/>
  </r>
  <r>
    <n v="74931"/>
  </r>
  <r>
    <n v="73062"/>
  </r>
  <r>
    <n v="59009"/>
  </r>
  <r>
    <n v="73556"/>
  </r>
  <r>
    <n v="70146"/>
  </r>
  <r>
    <n v="5227"/>
  </r>
  <r>
    <n v="36761"/>
  </r>
  <r>
    <n v="83910"/>
  </r>
  <r>
    <n v="9963"/>
  </r>
  <r>
    <n v="33791"/>
  </r>
  <r>
    <n v="37655"/>
  </r>
  <r>
    <n v="42972"/>
  </r>
  <r>
    <n v="62982"/>
  </r>
  <r>
    <n v="99345"/>
  </r>
  <r>
    <n v="57333"/>
  </r>
  <r>
    <n v="14745"/>
  </r>
  <r>
    <n v="81124"/>
  </r>
  <r>
    <n v="63777"/>
  </r>
  <r>
    <n v="36932"/>
  </r>
  <r>
    <n v="81106"/>
  </r>
  <r>
    <n v="55056"/>
  </r>
  <r>
    <n v="47856"/>
  </r>
  <r>
    <n v="94052"/>
  </r>
  <r>
    <n v="5534"/>
  </r>
  <r>
    <n v="14617"/>
  </r>
  <r>
    <n v="99343"/>
  </r>
  <r>
    <n v="69100"/>
  </r>
  <r>
    <n v="96405"/>
  </r>
  <r>
    <n v="45721"/>
  </r>
  <r>
    <n v="79271"/>
  </r>
  <r>
    <n v="61301"/>
  </r>
  <r>
    <n v="21961"/>
  </r>
  <r>
    <n v="7745"/>
  </r>
  <r>
    <n v="87802"/>
  </r>
  <r>
    <n v="45966"/>
  </r>
  <r>
    <n v="10712"/>
  </r>
  <r>
    <n v="15227"/>
  </r>
  <r>
    <n v="77540"/>
  </r>
  <r>
    <n v="52833"/>
  </r>
  <r>
    <n v="79712"/>
  </r>
  <r>
    <n v="5553"/>
  </r>
  <r>
    <n v="28257"/>
  </r>
  <r>
    <n v="78187"/>
  </r>
  <r>
    <n v="57304"/>
  </r>
  <r>
    <n v="97560"/>
  </r>
  <r>
    <n v="25403"/>
  </r>
  <r>
    <n v="34974"/>
  </r>
  <r>
    <n v="85237"/>
  </r>
  <r>
    <n v="79985"/>
  </r>
  <r>
    <n v="67822"/>
  </r>
  <r>
    <n v="78911"/>
  </r>
  <r>
    <n v="91185"/>
  </r>
  <r>
    <n v="47837"/>
  </r>
  <r>
    <n v="75116"/>
  </r>
  <r>
    <n v="7763"/>
  </r>
  <r>
    <n v="14251"/>
  </r>
  <r>
    <n v="18555"/>
  </r>
  <r>
    <n v="92097"/>
  </r>
  <r>
    <n v="19035"/>
  </r>
  <r>
    <n v="38306"/>
  </r>
  <r>
    <n v="71065"/>
  </r>
  <r>
    <n v="83315"/>
  </r>
  <r>
    <n v="52826"/>
  </r>
  <r>
    <n v="77478"/>
  </r>
  <r>
    <n v="98662"/>
  </r>
  <r>
    <n v="69017"/>
  </r>
  <r>
    <n v="31542"/>
  </r>
  <r>
    <n v="61401"/>
  </r>
  <r>
    <n v="75544"/>
  </r>
  <r>
    <n v="11142"/>
  </r>
  <r>
    <n v="15887"/>
  </r>
  <r>
    <n v="93106"/>
  </r>
  <r>
    <n v="3251"/>
  </r>
  <r>
    <n v="51865"/>
  </r>
  <r>
    <n v="95833"/>
  </r>
  <r>
    <n v="28413"/>
  </r>
  <r>
    <n v="73512"/>
  </r>
  <r>
    <n v="52875"/>
  </r>
  <r>
    <n v="78962"/>
  </r>
  <r>
    <n v="27465"/>
  </r>
  <r>
    <n v="40744"/>
  </r>
  <r>
    <n v="58001"/>
  </r>
  <r>
    <n v="52191"/>
  </r>
  <r>
    <n v="15641"/>
  </r>
  <r>
    <n v="28415"/>
  </r>
  <r>
    <n v="2654"/>
  </r>
  <r>
    <n v="17318"/>
  </r>
  <r>
    <n v="11600"/>
  </r>
  <r>
    <n v="43241"/>
  </r>
  <r>
    <n v="62097"/>
  </r>
  <r>
    <n v="91273"/>
  </r>
  <r>
    <n v="63585"/>
  </r>
  <r>
    <n v="29896"/>
  </r>
  <r>
    <n v="67135"/>
  </r>
  <r>
    <n v="24723"/>
  </r>
  <r>
    <n v="47646"/>
  </r>
  <r>
    <n v="38704"/>
  </r>
  <r>
    <n v="37788"/>
  </r>
  <r>
    <n v="82292"/>
  </r>
  <r>
    <n v="80073"/>
  </r>
  <r>
    <n v="36377"/>
  </r>
  <r>
    <n v="63523"/>
  </r>
  <r>
    <n v="81792"/>
  </r>
  <r>
    <n v="62673"/>
  </r>
  <r>
    <n v="49159"/>
  </r>
  <r>
    <n v="98583"/>
  </r>
  <r>
    <n v="16398"/>
  </r>
  <r>
    <n v="39972"/>
  </r>
  <r>
    <n v="36097"/>
  </r>
  <r>
    <n v="85690"/>
  </r>
  <r>
    <n v="31165"/>
  </r>
  <r>
    <n v="28224"/>
  </r>
  <r>
    <n v="13036"/>
  </r>
  <r>
    <n v="71044"/>
  </r>
  <r>
    <n v="52526"/>
  </r>
  <r>
    <n v="90091"/>
  </r>
  <r>
    <n v="45885"/>
  </r>
  <r>
    <n v="77873"/>
  </r>
  <r>
    <n v="86491"/>
  </r>
  <r>
    <n v="81439"/>
  </r>
  <r>
    <n v="28168"/>
  </r>
  <r>
    <n v="51580"/>
  </r>
  <r>
    <n v="63577"/>
  </r>
  <r>
    <n v="84470"/>
  </r>
  <r>
    <n v="46708"/>
  </r>
  <r>
    <n v="57238"/>
  </r>
  <r>
    <n v="11906"/>
  </r>
  <r>
    <n v="38848"/>
  </r>
  <r>
    <n v="63329"/>
  </r>
  <r>
    <n v="1686"/>
  </r>
  <r>
    <n v="27000"/>
  </r>
  <r>
    <n v="90172"/>
  </r>
  <r>
    <n v="94846"/>
  </r>
  <r>
    <n v="87873"/>
  </r>
  <r>
    <n v="68890"/>
  </r>
  <r>
    <n v="51993"/>
  </r>
  <r>
    <n v="89458"/>
  </r>
  <r>
    <n v="44529"/>
  </r>
  <r>
    <n v="65419"/>
  </r>
  <r>
    <n v="80916"/>
  </r>
  <r>
    <n v="69933"/>
  </r>
  <r>
    <n v="80857"/>
  </r>
  <r>
    <n v="59043"/>
  </r>
  <r>
    <n v="66430"/>
  </r>
  <r>
    <n v="59012"/>
  </r>
  <r>
    <n v="5107"/>
  </r>
  <r>
    <n v="99408"/>
  </r>
  <r>
    <n v="87327"/>
  </r>
  <r>
    <n v="68344"/>
  </r>
  <r>
    <n v="7149"/>
  </r>
  <r>
    <n v="79265"/>
  </r>
  <r>
    <n v="98599"/>
  </r>
  <r>
    <n v="5776"/>
  </r>
  <r>
    <n v="17920"/>
  </r>
  <r>
    <n v="26390"/>
  </r>
  <r>
    <n v="41454"/>
  </r>
  <r>
    <n v="57695"/>
  </r>
  <r>
    <n v="52882"/>
  </r>
  <r>
    <n v="61359"/>
  </r>
  <r>
    <n v="83626"/>
  </r>
  <r>
    <n v="44515"/>
  </r>
  <r>
    <n v="79839"/>
  </r>
  <r>
    <n v="4882"/>
  </r>
  <r>
    <n v="85704"/>
  </r>
  <r>
    <n v="24144"/>
  </r>
  <r>
    <n v="71756"/>
  </r>
  <r>
    <n v="75979"/>
  </r>
  <r>
    <n v="14929"/>
  </r>
  <r>
    <n v="30239"/>
  </r>
  <r>
    <n v="29908"/>
  </r>
  <r>
    <n v="69338"/>
  </r>
  <r>
    <n v="72531"/>
  </r>
  <r>
    <n v="7769"/>
  </r>
  <r>
    <n v="76330"/>
  </r>
  <r>
    <n v="50191"/>
  </r>
  <r>
    <n v="19665"/>
  </r>
  <r>
    <n v="96621"/>
  </r>
  <r>
    <n v="28497"/>
  </r>
  <r>
    <n v="18067"/>
  </r>
  <r>
    <n v="14603"/>
  </r>
  <r>
    <n v="59472"/>
  </r>
  <r>
    <n v="59436"/>
  </r>
  <r>
    <n v="78804"/>
  </r>
  <r>
    <n v="65576"/>
  </r>
  <r>
    <n v="61290"/>
  </r>
  <r>
    <n v="15586"/>
  </r>
  <r>
    <n v="8577"/>
  </r>
  <r>
    <n v="51636"/>
  </r>
  <r>
    <n v="36109"/>
  </r>
  <r>
    <n v="52454"/>
  </r>
  <r>
    <n v="13399"/>
  </r>
  <r>
    <n v="16821"/>
  </r>
  <r>
    <n v="5776"/>
  </r>
  <r>
    <n v="14363"/>
  </r>
  <r>
    <n v="53084"/>
  </r>
  <r>
    <n v="42628"/>
  </r>
  <r>
    <n v="18669"/>
  </r>
  <r>
    <n v="90777"/>
  </r>
  <r>
    <n v="41469"/>
  </r>
  <r>
    <n v="71525"/>
  </r>
  <r>
    <n v="2102"/>
  </r>
  <r>
    <n v="60471"/>
  </r>
  <r>
    <n v="30608"/>
  </r>
  <r>
    <n v="68598"/>
  </r>
  <r>
    <n v="16789"/>
  </r>
  <r>
    <n v="20821"/>
  </r>
  <r>
    <n v="58588"/>
  </r>
  <r>
    <n v="31090"/>
  </r>
  <r>
    <n v="58292"/>
  </r>
  <r>
    <n v="78826"/>
  </r>
  <r>
    <n v="99948"/>
  </r>
  <r>
    <n v="86706"/>
  </r>
  <r>
    <n v="91305"/>
  </r>
  <r>
    <n v="81579"/>
  </r>
  <r>
    <n v="92741"/>
  </r>
  <r>
    <n v="81960"/>
  </r>
  <r>
    <n v="49155"/>
  </r>
  <r>
    <n v="45386"/>
  </r>
  <r>
    <n v="15600"/>
  </r>
  <r>
    <n v="34584"/>
  </r>
  <r>
    <n v="60897"/>
  </r>
  <r>
    <n v="67018"/>
  </r>
  <r>
    <n v="24664"/>
  </r>
  <r>
    <n v="67205"/>
  </r>
  <r>
    <n v="28841"/>
  </r>
  <r>
    <n v="36784"/>
  </r>
  <r>
    <n v="79450"/>
  </r>
  <r>
    <n v="77969"/>
  </r>
  <r>
    <n v="1074"/>
  </r>
  <r>
    <n v="4408"/>
  </r>
  <r>
    <n v="63585"/>
  </r>
  <r>
    <n v="66603"/>
  </r>
  <r>
    <n v="80789"/>
  </r>
  <r>
    <n v="30441"/>
  </r>
  <r>
    <n v="80845"/>
  </r>
  <r>
    <n v="44468"/>
  </r>
  <r>
    <n v="14577"/>
  </r>
  <r>
    <n v="5043"/>
  </r>
  <r>
    <n v="16215"/>
  </r>
  <r>
    <n v="70851"/>
  </r>
  <r>
    <n v="21016"/>
  </r>
  <r>
    <n v="17473"/>
  </r>
  <r>
    <n v="52816"/>
  </r>
  <r>
    <n v="54283"/>
  </r>
  <r>
    <n v="54176"/>
  </r>
  <r>
    <n v="58527"/>
  </r>
  <r>
    <n v="57181"/>
  </r>
  <r>
    <n v="25059"/>
  </r>
  <r>
    <n v="2626"/>
  </r>
  <r>
    <n v="8433"/>
  </r>
  <r>
    <n v="57291"/>
  </r>
  <r>
    <n v="65169"/>
  </r>
  <r>
    <n v="26028"/>
  </r>
  <r>
    <n v="48402"/>
  </r>
  <r>
    <n v="41353"/>
  </r>
  <r>
    <n v="9449"/>
  </r>
  <r>
    <n v="49247"/>
  </r>
  <r>
    <n v="45622"/>
  </r>
  <r>
    <n v="76109"/>
  </r>
  <r>
    <n v="22110"/>
  </r>
  <r>
    <n v="80401"/>
  </r>
  <r>
    <n v="70883"/>
  </r>
  <r>
    <n v="57331"/>
  </r>
  <r>
    <n v="53837"/>
  </r>
  <r>
    <n v="5068"/>
  </r>
  <r>
    <n v="81546"/>
  </r>
  <r>
    <n v="36685"/>
  </r>
  <r>
    <n v="84370"/>
  </r>
  <r>
    <n v="21446"/>
  </r>
  <r>
    <n v="50784"/>
  </r>
  <r>
    <n v="18091"/>
  </r>
  <r>
    <n v="77783"/>
  </r>
  <r>
    <n v="7350"/>
  </r>
  <r>
    <n v="69448"/>
  </r>
  <r>
    <n v="44632"/>
  </r>
  <r>
    <n v="61147"/>
  </r>
  <r>
    <n v="46857"/>
  </r>
  <r>
    <n v="13458"/>
  </r>
  <r>
    <n v="86978"/>
  </r>
  <r>
    <n v="32356"/>
  </r>
  <r>
    <n v="69060"/>
  </r>
  <r>
    <n v="10907"/>
  </r>
  <r>
    <n v="22441"/>
  </r>
  <r>
    <n v="87059"/>
  </r>
  <r>
    <n v="10554"/>
  </r>
  <r>
    <n v="43167"/>
  </r>
  <r>
    <n v="28427"/>
  </r>
  <r>
    <n v="76961"/>
  </r>
  <r>
    <n v="45433"/>
  </r>
  <r>
    <n v="74065"/>
  </r>
  <r>
    <n v="72901"/>
  </r>
  <r>
    <n v="40686"/>
  </r>
  <r>
    <n v="78340"/>
  </r>
  <r>
    <n v="68392"/>
  </r>
  <r>
    <n v="38741"/>
  </r>
  <r>
    <n v="73038"/>
  </r>
  <r>
    <n v="68777"/>
  </r>
  <r>
    <n v="81964"/>
  </r>
  <r>
    <n v="11856"/>
  </r>
  <r>
    <n v="89202"/>
  </r>
  <r>
    <n v="58367"/>
  </r>
  <r>
    <n v="44023"/>
  </r>
  <r>
    <n v="93939"/>
  </r>
  <r>
    <n v="85130"/>
  </r>
  <r>
    <n v="47672"/>
  </r>
  <r>
    <n v="15263"/>
  </r>
  <r>
    <n v="93321"/>
  </r>
  <r>
    <n v="36633"/>
  </r>
  <r>
    <n v="84213"/>
  </r>
  <r>
    <n v="7276"/>
  </r>
  <r>
    <n v="92846"/>
  </r>
  <r>
    <n v="96490"/>
  </r>
  <r>
    <n v="80623"/>
  </r>
  <r>
    <n v="19223"/>
  </r>
  <r>
    <n v="18593"/>
  </r>
  <r>
    <n v="27447"/>
  </r>
  <r>
    <n v="87626"/>
  </r>
  <r>
    <n v="97502"/>
  </r>
  <r>
    <n v="33367"/>
  </r>
  <r>
    <n v="69471"/>
  </r>
  <r>
    <n v="12070"/>
  </r>
  <r>
    <n v="29273"/>
  </r>
  <r>
    <n v="48191"/>
  </r>
  <r>
    <n v="44155"/>
  </r>
  <r>
    <n v="83387"/>
  </r>
  <r>
    <n v="99127"/>
  </r>
  <r>
    <n v="48129"/>
  </r>
  <r>
    <n v="68590"/>
  </r>
  <r>
    <n v="23249"/>
  </r>
  <r>
    <n v="30140"/>
  </r>
  <r>
    <n v="30100"/>
  </r>
  <r>
    <n v="19850"/>
  </r>
  <r>
    <n v="36874"/>
  </r>
  <r>
    <n v="10836"/>
  </r>
  <r>
    <n v="99068"/>
  </r>
  <r>
    <n v="40878"/>
  </r>
  <r>
    <n v="22937"/>
  </r>
  <r>
    <n v="40784"/>
  </r>
  <r>
    <n v="18169"/>
  </r>
  <r>
    <n v="33097"/>
  </r>
  <r>
    <n v="90542"/>
  </r>
  <r>
    <n v="12767"/>
  </r>
  <r>
    <n v="62176"/>
  </r>
  <r>
    <n v="29803"/>
  </r>
  <r>
    <n v="51490"/>
  </r>
  <r>
    <n v="51267"/>
  </r>
  <r>
    <n v="83544"/>
  </r>
  <r>
    <n v="24604"/>
  </r>
  <r>
    <n v="53964"/>
  </r>
  <r>
    <n v="7125"/>
  </r>
  <r>
    <n v="51428"/>
  </r>
  <r>
    <n v="10707"/>
  </r>
  <r>
    <n v="20974"/>
  </r>
  <r>
    <n v="46028"/>
  </r>
  <r>
    <n v="34189"/>
  </r>
  <r>
    <n v="56011"/>
  </r>
  <r>
    <n v="86815"/>
  </r>
  <r>
    <n v="2719"/>
  </r>
  <r>
    <n v="78945"/>
  </r>
  <r>
    <n v="82458"/>
  </r>
  <r>
    <n v="50915"/>
  </r>
  <r>
    <n v="17425"/>
  </r>
  <r>
    <n v="57809"/>
  </r>
  <r>
    <n v="47681"/>
  </r>
  <r>
    <n v="53582"/>
  </r>
  <r>
    <n v="95535"/>
  </r>
  <r>
    <n v="26036"/>
  </r>
  <r>
    <n v="48477"/>
  </r>
  <r>
    <n v="15293"/>
  </r>
  <r>
    <n v="10271"/>
  </r>
  <r>
    <n v="97932"/>
  </r>
  <r>
    <n v="25268"/>
  </r>
  <r>
    <n v="22683"/>
  </r>
  <r>
    <n v="14559"/>
  </r>
  <r>
    <n v="15216"/>
  </r>
  <r>
    <n v="22862"/>
  </r>
  <r>
    <n v="37882"/>
  </r>
  <r>
    <n v="58438"/>
  </r>
  <r>
    <n v="54712"/>
  </r>
  <r>
    <n v="62020"/>
  </r>
  <r>
    <n v="2463"/>
  </r>
  <r>
    <n v="14997"/>
  </r>
  <r>
    <n v="80927"/>
  </r>
  <r>
    <n v="35844"/>
  </r>
  <r>
    <n v="52182"/>
  </r>
  <r>
    <n v="81683"/>
  </r>
  <r>
    <n v="86432"/>
  </r>
  <r>
    <n v="57400"/>
  </r>
  <r>
    <n v="47351"/>
  </r>
  <r>
    <n v="10631"/>
  </r>
  <r>
    <n v="37465"/>
  </r>
  <r>
    <n v="1386"/>
  </r>
  <r>
    <n v="19308"/>
  </r>
  <r>
    <n v="69597"/>
  </r>
  <r>
    <n v="79833"/>
  </r>
  <r>
    <n v="60789"/>
  </r>
  <r>
    <n v="18480"/>
  </r>
  <r>
    <n v="68528"/>
  </r>
  <r>
    <n v="72160"/>
  </r>
  <r>
    <n v="87237"/>
  </r>
  <r>
    <n v="78769"/>
  </r>
  <r>
    <n v="83655"/>
  </r>
  <r>
    <n v="9149"/>
  </r>
  <r>
    <n v="76751"/>
  </r>
  <r>
    <n v="47531"/>
  </r>
  <r>
    <n v="46636"/>
  </r>
  <r>
    <n v="55502"/>
  </r>
  <r>
    <n v="87691"/>
  </r>
  <r>
    <n v="22503"/>
  </r>
  <r>
    <n v="80256"/>
  </r>
  <r>
    <n v="41453"/>
  </r>
  <r>
    <n v="38604"/>
  </r>
  <r>
    <n v="6653"/>
  </r>
  <r>
    <n v="83971"/>
  </r>
  <r>
    <n v="23608"/>
  </r>
  <r>
    <n v="31123"/>
  </r>
  <r>
    <n v="57219"/>
  </r>
  <r>
    <n v="69108"/>
  </r>
  <r>
    <n v="10518"/>
  </r>
  <r>
    <n v="28339"/>
  </r>
  <r>
    <n v="54909"/>
  </r>
  <r>
    <n v="15450"/>
  </r>
  <r>
    <n v="37936"/>
  </r>
  <r>
    <n v="12875"/>
  </r>
  <r>
    <n v="23379"/>
  </r>
  <r>
    <n v="4833"/>
  </r>
  <r>
    <n v="54856"/>
  </r>
  <r>
    <n v="18267"/>
  </r>
  <r>
    <n v="93822"/>
  </r>
  <r>
    <n v="41757"/>
  </r>
  <r>
    <n v="43469"/>
  </r>
  <r>
    <n v="55369"/>
  </r>
  <r>
    <n v="29133"/>
  </r>
  <r>
    <n v="25888"/>
  </r>
  <r>
    <n v="32605"/>
  </r>
  <r>
    <n v="19171"/>
  </r>
  <r>
    <n v="88636"/>
  </r>
  <r>
    <n v="59445"/>
  </r>
  <r>
    <n v="62773"/>
  </r>
  <r>
    <n v="49827"/>
  </r>
  <r>
    <n v="64340"/>
  </r>
  <r>
    <n v="80185"/>
  </r>
  <r>
    <n v="91881"/>
  </r>
  <r>
    <n v="91417"/>
  </r>
  <r>
    <n v="14642"/>
  </r>
  <r>
    <n v="53297"/>
  </r>
  <r>
    <n v="52778"/>
  </r>
  <r>
    <n v="35469"/>
  </r>
  <r>
    <n v="39064"/>
  </r>
  <r>
    <n v="75283"/>
  </r>
  <r>
    <n v="28946"/>
  </r>
  <r>
    <n v="26272"/>
  </r>
  <r>
    <n v="53883"/>
  </r>
  <r>
    <n v="63846"/>
  </r>
  <r>
    <n v="94357"/>
  </r>
  <r>
    <n v="3360"/>
  </r>
  <r>
    <n v="99432"/>
  </r>
  <r>
    <n v="17536"/>
  </r>
  <r>
    <n v="63967"/>
  </r>
  <r>
    <n v="19571"/>
  </r>
  <r>
    <n v="86946"/>
  </r>
  <r>
    <n v="27724"/>
  </r>
  <r>
    <n v="4541"/>
  </r>
  <r>
    <n v="40305"/>
  </r>
  <r>
    <n v="47561"/>
  </r>
  <r>
    <n v="79879"/>
  </r>
  <r>
    <n v="28869"/>
  </r>
  <r>
    <n v="97965"/>
  </r>
  <r>
    <n v="77318"/>
  </r>
  <r>
    <n v="21525"/>
  </r>
  <r>
    <n v="79893"/>
  </r>
  <r>
    <n v="76961"/>
  </r>
  <r>
    <n v="29565"/>
  </r>
  <r>
    <n v="56505"/>
  </r>
  <r>
    <n v="42736"/>
  </r>
  <r>
    <n v="40402"/>
  </r>
  <r>
    <n v="4308"/>
  </r>
  <r>
    <n v="1619"/>
  </r>
  <r>
    <n v="54852"/>
  </r>
  <r>
    <n v="53820"/>
  </r>
  <r>
    <n v="30472"/>
  </r>
  <r>
    <n v="96466"/>
  </r>
  <r>
    <n v="47861"/>
  </r>
  <r>
    <n v="25674"/>
  </r>
  <r>
    <n v="76369"/>
  </r>
  <r>
    <n v="36071"/>
  </r>
  <r>
    <n v="79645"/>
  </r>
  <r>
    <n v="22965"/>
  </r>
  <r>
    <n v="63596"/>
  </r>
  <r>
    <n v="46943"/>
  </r>
  <r>
    <n v="14594"/>
  </r>
  <r>
    <n v="73022"/>
  </r>
  <r>
    <n v="7562"/>
  </r>
  <r>
    <n v="54893"/>
  </r>
  <r>
    <n v="65765"/>
  </r>
  <r>
    <n v="29377"/>
  </r>
  <r>
    <n v="80405"/>
  </r>
  <r>
    <n v="20045"/>
  </r>
  <r>
    <n v="72474"/>
  </r>
  <r>
    <n v="84494"/>
  </r>
  <r>
    <n v="88517"/>
  </r>
  <r>
    <n v="41794"/>
  </r>
  <r>
    <n v="35273"/>
  </r>
  <r>
    <n v="22051"/>
  </r>
  <r>
    <n v="36358"/>
  </r>
  <r>
    <n v="28326"/>
  </r>
  <r>
    <n v="54557"/>
  </r>
  <r>
    <n v="50904"/>
  </r>
  <r>
    <n v="72111"/>
  </r>
  <r>
    <n v="82707"/>
  </r>
  <r>
    <n v="34882"/>
  </r>
  <r>
    <n v="2207"/>
  </r>
  <r>
    <n v="78093"/>
  </r>
  <r>
    <n v="16996"/>
  </r>
  <r>
    <n v="39016"/>
  </r>
  <r>
    <n v="98321"/>
  </r>
  <r>
    <n v="27516"/>
  </r>
  <r>
    <n v="77789"/>
  </r>
  <r>
    <n v="68820"/>
  </r>
  <r>
    <n v="27492"/>
  </r>
  <r>
    <n v="68397"/>
  </r>
  <r>
    <n v="19371"/>
  </r>
  <r>
    <n v="46369"/>
  </r>
  <r>
    <n v="22619"/>
  </r>
  <r>
    <n v="65299"/>
  </r>
  <r>
    <n v="97594"/>
  </r>
  <r>
    <n v="31670"/>
  </r>
  <r>
    <n v="14963"/>
  </r>
  <r>
    <n v="38265"/>
  </r>
  <r>
    <n v="60500"/>
  </r>
  <r>
    <n v="11611"/>
  </r>
  <r>
    <n v="50403"/>
  </r>
  <r>
    <n v="51996"/>
  </r>
  <r>
    <n v="94704"/>
  </r>
  <r>
    <n v="55936"/>
  </r>
  <r>
    <n v="8971"/>
  </r>
  <r>
    <n v="1889"/>
  </r>
  <r>
    <n v="49368"/>
  </r>
  <r>
    <n v="83837"/>
  </r>
  <r>
    <n v="51089"/>
  </r>
  <r>
    <n v="42152"/>
  </r>
  <r>
    <n v="5213"/>
  </r>
  <r>
    <n v="22434"/>
  </r>
  <r>
    <n v="7992"/>
  </r>
  <r>
    <n v="64653"/>
  </r>
  <r>
    <n v="15292"/>
  </r>
  <r>
    <n v="4105"/>
  </r>
  <r>
    <n v="61475"/>
  </r>
  <r>
    <n v="68202"/>
  </r>
  <r>
    <n v="76672"/>
  </r>
  <r>
    <n v="35910"/>
  </r>
  <r>
    <n v="17810"/>
  </r>
  <r>
    <n v="72022"/>
  </r>
  <r>
    <n v="94114"/>
  </r>
  <r>
    <n v="44569"/>
  </r>
  <r>
    <n v="84452"/>
  </r>
  <r>
    <n v="75387"/>
  </r>
  <r>
    <n v="8986"/>
  </r>
  <r>
    <n v="72775"/>
  </r>
  <r>
    <n v="59961"/>
  </r>
  <r>
    <n v="43323"/>
  </r>
  <r>
    <n v="76724"/>
  </r>
  <r>
    <n v="35832"/>
  </r>
  <r>
    <n v="74125"/>
  </r>
  <r>
    <n v="1177"/>
  </r>
  <r>
    <n v="39395"/>
  </r>
  <r>
    <n v="76159"/>
  </r>
  <r>
    <n v="23442"/>
  </r>
  <r>
    <n v="34424"/>
  </r>
  <r>
    <n v="23006"/>
  </r>
  <r>
    <n v="21338"/>
  </r>
  <r>
    <n v="83408"/>
  </r>
  <r>
    <n v="83887"/>
  </r>
  <r>
    <n v="26301"/>
  </r>
  <r>
    <n v="85160"/>
  </r>
  <r>
    <n v="51619"/>
  </r>
  <r>
    <n v="15924"/>
  </r>
  <r>
    <n v="5683"/>
  </r>
  <r>
    <n v="74117"/>
  </r>
  <r>
    <n v="70509"/>
  </r>
  <r>
    <n v="7943"/>
  </r>
  <r>
    <n v="34627"/>
  </r>
  <r>
    <n v="44987"/>
  </r>
  <r>
    <n v="17182"/>
  </r>
  <r>
    <n v="96396"/>
  </r>
  <r>
    <n v="87079"/>
  </r>
  <r>
    <n v="37630"/>
  </r>
  <r>
    <n v="81252"/>
  </r>
  <r>
    <n v="73684"/>
  </r>
  <r>
    <n v="16195"/>
  </r>
  <r>
    <n v="21638"/>
  </r>
  <r>
    <n v="34296"/>
  </r>
  <r>
    <n v="53935"/>
  </r>
  <r>
    <n v="79877"/>
  </r>
  <r>
    <n v="38364"/>
  </r>
  <r>
    <n v="7260"/>
  </r>
  <r>
    <n v="93936"/>
  </r>
  <r>
    <n v="23030"/>
  </r>
  <r>
    <n v="82873"/>
  </r>
  <r>
    <n v="93649"/>
  </r>
  <r>
    <n v="34674"/>
  </r>
  <r>
    <n v="12614"/>
  </r>
  <r>
    <n v="12895"/>
  </r>
  <r>
    <n v="43019"/>
  </r>
  <r>
    <n v="80756"/>
  </r>
  <r>
    <n v="18985"/>
  </r>
  <r>
    <n v="34773"/>
  </r>
  <r>
    <n v="30863"/>
  </r>
  <r>
    <n v="50500"/>
  </r>
  <r>
    <n v="15888"/>
  </r>
  <r>
    <n v="95629"/>
  </r>
  <r>
    <n v="19454"/>
  </r>
  <r>
    <n v="2668"/>
  </r>
  <r>
    <n v="2008"/>
  </r>
  <r>
    <n v="11840"/>
  </r>
  <r>
    <n v="52278"/>
  </r>
  <r>
    <n v="12991"/>
  </r>
  <r>
    <n v="98590"/>
  </r>
  <r>
    <n v="41524"/>
  </r>
  <r>
    <n v="23504"/>
  </r>
  <r>
    <n v="84015"/>
  </r>
  <r>
    <n v="88439"/>
  </r>
  <r>
    <n v="12658"/>
  </r>
  <r>
    <n v="66735"/>
  </r>
  <r>
    <n v="1635"/>
  </r>
  <r>
    <n v="63894"/>
  </r>
  <r>
    <n v="74299"/>
  </r>
  <r>
    <n v="60580"/>
  </r>
  <r>
    <n v="67267"/>
  </r>
  <r>
    <n v="41796"/>
  </r>
  <r>
    <n v="80720"/>
  </r>
  <r>
    <n v="4107"/>
  </r>
  <r>
    <n v="46041"/>
  </r>
  <r>
    <n v="88514"/>
  </r>
  <r>
    <n v="36170"/>
  </r>
  <r>
    <n v="50952"/>
  </r>
  <r>
    <n v="93306"/>
  </r>
  <r>
    <n v="52934"/>
  </r>
  <r>
    <n v="24433"/>
  </r>
  <r>
    <n v="60038"/>
  </r>
  <r>
    <n v="33740"/>
  </r>
  <r>
    <n v="71637"/>
  </r>
  <r>
    <n v="40992"/>
  </r>
  <r>
    <n v="83569"/>
  </r>
  <r>
    <n v="64853"/>
  </r>
  <r>
    <n v="71536"/>
  </r>
  <r>
    <n v="25710"/>
  </r>
  <r>
    <n v="31730"/>
  </r>
  <r>
    <n v="75095"/>
  </r>
  <r>
    <n v="17199"/>
  </r>
  <r>
    <n v="3772"/>
  </r>
  <r>
    <n v="41697"/>
  </r>
  <r>
    <n v="46623"/>
  </r>
  <r>
    <n v="32546"/>
  </r>
  <r>
    <n v="72014"/>
  </r>
  <r>
    <n v="93664"/>
  </r>
  <r>
    <n v="88015"/>
  </r>
  <r>
    <n v="65244"/>
  </r>
  <r>
    <n v="54521"/>
  </r>
  <r>
    <n v="83568"/>
  </r>
  <r>
    <n v="49010"/>
  </r>
  <r>
    <n v="87673"/>
  </r>
  <r>
    <n v="2985"/>
  </r>
  <r>
    <n v="77094"/>
  </r>
  <r>
    <n v="75764"/>
  </r>
  <r>
    <n v="76421"/>
  </r>
  <r>
    <n v="23726"/>
  </r>
  <r>
    <n v="89244"/>
  </r>
  <r>
    <n v="3235"/>
  </r>
  <r>
    <n v="39267"/>
  </r>
  <r>
    <n v="43446"/>
  </r>
  <r>
    <n v="25251"/>
  </r>
  <r>
    <n v="28369"/>
  </r>
  <r>
    <n v="61587"/>
  </r>
  <r>
    <n v="38751"/>
  </r>
  <r>
    <n v="17899"/>
  </r>
  <r>
    <n v="67845"/>
  </r>
  <r>
    <n v="46877"/>
  </r>
  <r>
    <n v="90882"/>
  </r>
  <r>
    <n v="75895"/>
  </r>
  <r>
    <n v="21816"/>
  </r>
  <r>
    <n v="18442"/>
  </r>
  <r>
    <n v="85610"/>
  </r>
  <r>
    <n v="86885"/>
  </r>
  <r>
    <n v="62325"/>
  </r>
  <r>
    <n v="50639"/>
  </r>
  <r>
    <n v="28980"/>
  </r>
  <r>
    <n v="85392"/>
  </r>
  <r>
    <n v="74244"/>
  </r>
  <r>
    <n v="87509"/>
  </r>
  <r>
    <n v="87967"/>
  </r>
  <r>
    <n v="23628"/>
  </r>
  <r>
    <n v="42337"/>
  </r>
  <r>
    <n v="14525"/>
  </r>
  <r>
    <n v="88355"/>
  </r>
  <r>
    <n v="95991"/>
  </r>
  <r>
    <n v="90355"/>
  </r>
  <r>
    <n v="42832"/>
  </r>
  <r>
    <n v="79204"/>
  </r>
  <r>
    <n v="50280"/>
  </r>
  <r>
    <n v="90204"/>
  </r>
  <r>
    <n v="74853"/>
  </r>
  <r>
    <n v="40857"/>
  </r>
  <r>
    <n v="52640"/>
  </r>
  <r>
    <n v="19621"/>
  </r>
  <r>
    <n v="54775"/>
  </r>
  <r>
    <n v="79476"/>
  </r>
  <r>
    <n v="22578"/>
  </r>
  <r>
    <n v="37815"/>
  </r>
  <r>
    <n v="89659"/>
  </r>
  <r>
    <n v="41483"/>
  </r>
  <r>
    <n v="34588"/>
  </r>
  <r>
    <n v="41157"/>
  </r>
  <r>
    <n v="18464"/>
  </r>
  <r>
    <n v="82135"/>
  </r>
  <r>
    <n v="76291"/>
  </r>
  <r>
    <n v="39270"/>
  </r>
  <r>
    <n v="5621"/>
  </r>
  <r>
    <n v="83734"/>
  </r>
  <r>
    <n v="58419"/>
  </r>
  <r>
    <n v="76090"/>
  </r>
  <r>
    <n v="10036"/>
  </r>
  <r>
    <n v="78389"/>
  </r>
  <r>
    <n v="28477"/>
  </r>
  <r>
    <n v="85187"/>
  </r>
  <r>
    <n v="60231"/>
  </r>
  <r>
    <n v="36746"/>
  </r>
  <r>
    <n v="47233"/>
  </r>
  <r>
    <n v="89212"/>
  </r>
  <r>
    <n v="20285"/>
  </r>
  <r>
    <n v="87974"/>
  </r>
  <r>
    <n v="40750"/>
  </r>
  <r>
    <n v="47394"/>
  </r>
  <r>
    <n v="35208"/>
  </r>
  <r>
    <n v="45677"/>
  </r>
  <r>
    <n v="76190"/>
  </r>
  <r>
    <n v="85181"/>
  </r>
  <r>
    <n v="43998"/>
  </r>
  <r>
    <n v="75838"/>
  </r>
  <r>
    <n v="47669"/>
  </r>
  <r>
    <n v="96520"/>
  </r>
  <r>
    <n v="38140"/>
  </r>
  <r>
    <n v="39857"/>
  </r>
  <r>
    <n v="65972"/>
  </r>
  <r>
    <n v="14479"/>
  </r>
  <r>
    <n v="28973"/>
  </r>
  <r>
    <n v="20429"/>
  </r>
  <r>
    <n v="84076"/>
  </r>
  <r>
    <n v="59122"/>
  </r>
  <r>
    <n v="27954"/>
  </r>
  <r>
    <n v="56076"/>
  </r>
  <r>
    <n v="66781"/>
  </r>
  <r>
    <n v="55316"/>
  </r>
  <r>
    <n v="94197"/>
  </r>
  <r>
    <n v="65697"/>
  </r>
  <r>
    <n v="97394"/>
  </r>
  <r>
    <n v="72392"/>
  </r>
  <r>
    <n v="75130"/>
  </r>
  <r>
    <n v="87943"/>
  </r>
  <r>
    <n v="67152"/>
  </r>
  <r>
    <n v="86665"/>
  </r>
  <r>
    <n v="5777"/>
  </r>
  <r>
    <n v="2001"/>
  </r>
  <r>
    <n v="10775"/>
  </r>
  <r>
    <n v="67827"/>
  </r>
  <r>
    <n v="98583"/>
  </r>
  <r>
    <n v="51925"/>
  </r>
  <r>
    <n v="98278"/>
  </r>
  <r>
    <n v="77953"/>
  </r>
  <r>
    <n v="79311"/>
  </r>
  <r>
    <n v="49233"/>
  </r>
  <r>
    <n v="46329"/>
  </r>
  <r>
    <n v="78719"/>
  </r>
  <r>
    <n v="26511"/>
  </r>
  <r>
    <n v="61363"/>
  </r>
  <r>
    <n v="40121"/>
  </r>
  <r>
    <n v="6520"/>
  </r>
  <r>
    <n v="55770"/>
  </r>
  <r>
    <n v="80190"/>
  </r>
  <r>
    <n v="30855"/>
  </r>
  <r>
    <n v="33025"/>
  </r>
  <r>
    <n v="47169"/>
  </r>
  <r>
    <n v="28332"/>
  </r>
  <r>
    <n v="25026"/>
  </r>
  <r>
    <n v="66424"/>
  </r>
  <r>
    <n v="31177"/>
  </r>
  <r>
    <n v="28162"/>
  </r>
  <r>
    <n v="89007"/>
  </r>
  <r>
    <n v="39471"/>
  </r>
  <r>
    <n v="25883"/>
  </r>
  <r>
    <n v="45508"/>
  </r>
  <r>
    <n v="39376"/>
  </r>
  <r>
    <n v="40400"/>
  </r>
  <r>
    <n v="58860"/>
  </r>
  <r>
    <n v="37678"/>
  </r>
  <r>
    <n v="58224"/>
  </r>
  <r>
    <n v="3817"/>
  </r>
  <r>
    <n v="5365"/>
  </r>
  <r>
    <n v="71666"/>
  </r>
  <r>
    <n v="60464"/>
  </r>
  <r>
    <n v="24559"/>
  </r>
  <r>
    <n v="59639"/>
  </r>
  <r>
    <n v="57870"/>
  </r>
  <r>
    <n v="60528"/>
  </r>
  <r>
    <n v="80493"/>
  </r>
  <r>
    <n v="82622"/>
  </r>
  <r>
    <n v="68253"/>
  </r>
  <r>
    <n v="77434"/>
  </r>
  <r>
    <n v="72612"/>
  </r>
  <r>
    <n v="69015"/>
  </r>
  <r>
    <n v="39237"/>
  </r>
  <r>
    <n v="88574"/>
  </r>
  <r>
    <n v="60485"/>
  </r>
  <r>
    <n v="36942"/>
  </r>
  <r>
    <n v="53483"/>
  </r>
  <r>
    <n v="56041"/>
  </r>
  <r>
    <n v="90307"/>
  </r>
  <r>
    <n v="91643"/>
  </r>
  <r>
    <n v="48485"/>
  </r>
  <r>
    <n v="92812"/>
  </r>
  <r>
    <n v="33202"/>
  </r>
  <r>
    <n v="93071"/>
  </r>
  <r>
    <n v="42237"/>
  </r>
  <r>
    <n v="14556"/>
  </r>
  <r>
    <n v="9766"/>
  </r>
  <r>
    <n v="41403"/>
  </r>
  <r>
    <n v="93290"/>
  </r>
  <r>
    <n v="6563"/>
  </r>
  <r>
    <n v="60798"/>
  </r>
  <r>
    <n v="70991"/>
  </r>
  <r>
    <n v="5236"/>
  </r>
  <r>
    <n v="41722"/>
  </r>
  <r>
    <n v="52654"/>
  </r>
  <r>
    <n v="77323"/>
  </r>
  <r>
    <n v="86573"/>
  </r>
  <r>
    <n v="29051"/>
  </r>
  <r>
    <n v="97038"/>
  </r>
  <r>
    <n v="40192"/>
  </r>
  <r>
    <n v="92229"/>
  </r>
  <r>
    <n v="97789"/>
  </r>
  <r>
    <n v="48963"/>
  </r>
  <r>
    <n v="32450"/>
  </r>
  <r>
    <n v="70706"/>
  </r>
  <r>
    <n v="44548"/>
  </r>
  <r>
    <n v="33063"/>
  </r>
  <r>
    <n v="5981"/>
  </r>
  <r>
    <n v="79784"/>
  </r>
  <r>
    <n v="83617"/>
  </r>
  <r>
    <n v="37668"/>
  </r>
  <r>
    <n v="31627"/>
  </r>
  <r>
    <n v="31340"/>
  </r>
  <r>
    <n v="60853"/>
  </r>
  <r>
    <n v="81920"/>
  </r>
  <r>
    <n v="60458"/>
  </r>
  <r>
    <n v="42315"/>
  </r>
  <r>
    <n v="2569"/>
  </r>
  <r>
    <n v="65290"/>
  </r>
  <r>
    <n v="57040"/>
  </r>
  <r>
    <n v="57566"/>
  </r>
  <r>
    <n v="95324"/>
  </r>
  <r>
    <n v="73988"/>
  </r>
  <r>
    <n v="87176"/>
  </r>
  <r>
    <n v="15430"/>
  </r>
  <r>
    <n v="30653"/>
  </r>
  <r>
    <n v="46299"/>
  </r>
  <r>
    <n v="51839"/>
  </r>
  <r>
    <n v="10347"/>
  </r>
  <r>
    <n v="71083"/>
  </r>
  <r>
    <n v="22393"/>
  </r>
  <r>
    <n v="81245"/>
  </r>
  <r>
    <n v="82448"/>
  </r>
  <r>
    <n v="40154"/>
  </r>
  <r>
    <n v="83637"/>
  </r>
  <r>
    <n v="5148"/>
  </r>
  <r>
    <n v="26908"/>
  </r>
  <r>
    <n v="94226"/>
  </r>
  <r>
    <n v="85076"/>
  </r>
  <r>
    <n v="81111"/>
  </r>
  <r>
    <n v="28974"/>
  </r>
  <r>
    <n v="40767"/>
  </r>
  <r>
    <n v="6917"/>
  </r>
  <r>
    <n v="95528"/>
  </r>
  <r>
    <n v="35795"/>
  </r>
  <r>
    <n v="1752"/>
  </r>
  <r>
    <n v="21988"/>
  </r>
  <r>
    <n v="22508"/>
  </r>
  <r>
    <n v="55254"/>
  </r>
  <r>
    <n v="13302"/>
  </r>
  <r>
    <n v="46261"/>
  </r>
  <r>
    <n v="62921"/>
  </r>
  <r>
    <n v="77888"/>
  </r>
  <r>
    <n v="44649"/>
  </r>
  <r>
    <n v="13382"/>
  </r>
  <r>
    <n v="91868"/>
  </r>
  <r>
    <n v="29213"/>
  </r>
  <r>
    <n v="44465"/>
  </r>
  <r>
    <n v="57523"/>
  </r>
  <r>
    <n v="8728"/>
  </r>
  <r>
    <n v="3191"/>
  </r>
  <r>
    <n v="53615"/>
  </r>
  <r>
    <n v="7527"/>
  </r>
  <r>
    <n v="11276"/>
  </r>
  <r>
    <n v="68294"/>
  </r>
  <r>
    <n v="30614"/>
  </r>
  <r>
    <n v="41964"/>
  </r>
  <r>
    <n v="45191"/>
  </r>
  <r>
    <n v="96041"/>
  </r>
  <r>
    <n v="14605"/>
  </r>
  <r>
    <n v="27190"/>
  </r>
  <r>
    <n v="2860"/>
  </r>
  <r>
    <n v="24782"/>
  </r>
  <r>
    <n v="76181"/>
  </r>
  <r>
    <n v="53660"/>
  </r>
  <r>
    <n v="61643"/>
  </r>
  <r>
    <n v="70430"/>
  </r>
  <r>
    <n v="8413"/>
  </r>
  <r>
    <n v="77272"/>
  </r>
  <r>
    <n v="73559"/>
  </r>
  <r>
    <n v="17698"/>
  </r>
  <r>
    <n v="54274"/>
  </r>
  <r>
    <n v="94677"/>
  </r>
  <r>
    <n v="17436"/>
  </r>
  <r>
    <n v="36887"/>
  </r>
  <r>
    <n v="93345"/>
  </r>
  <r>
    <n v="31438"/>
  </r>
  <r>
    <n v="65270"/>
  </r>
  <r>
    <n v="70176"/>
  </r>
  <r>
    <n v="65197"/>
  </r>
  <r>
    <n v="48485"/>
  </r>
  <r>
    <n v="4236"/>
  </r>
  <r>
    <n v="10086"/>
  </r>
  <r>
    <n v="60821"/>
  </r>
  <r>
    <n v="1362"/>
  </r>
  <r>
    <n v="72342"/>
  </r>
  <r>
    <n v="54161"/>
  </r>
  <r>
    <n v="88585"/>
  </r>
  <r>
    <n v="75995"/>
  </r>
  <r>
    <n v="71266"/>
  </r>
  <r>
    <n v="20359"/>
  </r>
  <r>
    <n v="24637"/>
  </r>
  <r>
    <n v="5463"/>
  </r>
  <r>
    <n v="18219"/>
  </r>
  <r>
    <n v="67224"/>
  </r>
  <r>
    <n v="36531"/>
  </r>
  <r>
    <n v="94692"/>
  </r>
  <r>
    <n v="92808"/>
  </r>
  <r>
    <n v="46043"/>
  </r>
  <r>
    <n v="31730"/>
  </r>
  <r>
    <n v="27929"/>
  </r>
  <r>
    <n v="82697"/>
  </r>
  <r>
    <n v="21815"/>
  </r>
  <r>
    <n v="72483"/>
  </r>
  <r>
    <n v="43187"/>
  </r>
  <r>
    <n v="36580"/>
  </r>
  <r>
    <n v="38193"/>
  </r>
  <r>
    <n v="54120"/>
  </r>
  <r>
    <n v="80223"/>
  </r>
  <r>
    <n v="22019"/>
  </r>
  <r>
    <n v="5877"/>
  </r>
  <r>
    <n v="33667"/>
  </r>
  <r>
    <n v="25657"/>
  </r>
  <r>
    <n v="17951"/>
  </r>
  <r>
    <n v="4849"/>
  </r>
  <r>
    <n v="37853"/>
  </r>
  <r>
    <n v="98968"/>
  </r>
  <r>
    <n v="77939"/>
  </r>
  <r>
    <n v="7431"/>
  </r>
  <r>
    <n v="47164"/>
  </r>
  <r>
    <n v="2013"/>
  </r>
  <r>
    <n v="93263"/>
  </r>
  <r>
    <n v="2052"/>
  </r>
  <r>
    <n v="5949"/>
  </r>
  <r>
    <n v="22912"/>
  </r>
  <r>
    <n v="18887"/>
  </r>
  <r>
    <n v="14689"/>
  </r>
  <r>
    <n v="96315"/>
  </r>
  <r>
    <n v="47449"/>
  </r>
  <r>
    <n v="61337"/>
  </r>
  <r>
    <n v="77329"/>
  </r>
  <r>
    <n v="11487"/>
  </r>
  <r>
    <n v="88226"/>
  </r>
  <r>
    <n v="5984"/>
  </r>
  <r>
    <n v="61756"/>
  </r>
  <r>
    <n v="54585"/>
  </r>
  <r>
    <n v="50604"/>
  </r>
  <r>
    <n v="15294"/>
  </r>
  <r>
    <n v="56575"/>
  </r>
  <r>
    <n v="45815"/>
  </r>
  <r>
    <n v="48007"/>
  </r>
  <r>
    <n v="19578"/>
  </r>
  <r>
    <n v="69076"/>
  </r>
  <r>
    <n v="75273"/>
  </r>
  <r>
    <n v="42529"/>
  </r>
  <r>
    <n v="81743"/>
  </r>
  <r>
    <n v="46215"/>
  </r>
  <r>
    <n v="64507"/>
  </r>
  <r>
    <n v="83014"/>
  </r>
  <r>
    <n v="64240"/>
  </r>
  <r>
    <n v="27018"/>
  </r>
  <r>
    <n v="53967"/>
  </r>
  <r>
    <n v="85440"/>
  </r>
  <r>
    <n v="65617"/>
  </r>
  <r>
    <n v="27855"/>
  </r>
  <r>
    <n v="54276"/>
  </r>
  <r>
    <n v="51283"/>
  </r>
  <r>
    <n v="5448"/>
  </r>
  <r>
    <n v="67781"/>
  </r>
  <r>
    <n v="37796"/>
  </r>
  <r>
    <n v="43830"/>
  </r>
  <r>
    <n v="65933"/>
  </r>
  <r>
    <n v="37145"/>
  </r>
  <r>
    <n v="27741"/>
  </r>
  <r>
    <n v="21586"/>
  </r>
  <r>
    <n v="27577"/>
  </r>
  <r>
    <n v="73304"/>
  </r>
  <r>
    <n v="5061"/>
  </r>
  <r>
    <n v="38917"/>
  </r>
  <r>
    <n v="49865"/>
  </r>
  <r>
    <n v="93020"/>
  </r>
  <r>
    <n v="90365"/>
  </r>
  <r>
    <n v="90336"/>
  </r>
  <r>
    <n v="78916"/>
  </r>
  <r>
    <n v="43024"/>
  </r>
  <r>
    <n v="13512"/>
  </r>
  <r>
    <n v="53611"/>
  </r>
  <r>
    <n v="3854"/>
  </r>
  <r>
    <n v="95105"/>
  </r>
  <r>
    <n v="43250"/>
  </r>
  <r>
    <n v="93120"/>
  </r>
  <r>
    <n v="83237"/>
  </r>
  <r>
    <n v="86886"/>
  </r>
  <r>
    <n v="33447"/>
  </r>
  <r>
    <n v="75625"/>
  </r>
  <r>
    <n v="92121"/>
  </r>
  <r>
    <n v="41350"/>
  </r>
  <r>
    <n v="72912"/>
  </r>
  <r>
    <n v="94700"/>
  </r>
  <r>
    <n v="90048"/>
  </r>
  <r>
    <n v="23702"/>
  </r>
  <r>
    <n v="47505"/>
  </r>
  <r>
    <n v="33998"/>
  </r>
  <r>
    <n v="48558"/>
  </r>
  <r>
    <n v="38852"/>
  </r>
  <r>
    <n v="20232"/>
  </r>
  <r>
    <n v="52681"/>
  </r>
  <r>
    <n v="81806"/>
  </r>
  <r>
    <n v="26468"/>
  </r>
  <r>
    <n v="35971"/>
  </r>
  <r>
    <n v="62102"/>
  </r>
  <r>
    <n v="56090"/>
  </r>
  <r>
    <n v="37455"/>
  </r>
  <r>
    <n v="78844"/>
  </r>
  <r>
    <n v="16155"/>
  </r>
  <r>
    <n v="30479"/>
  </r>
  <r>
    <n v="36833"/>
  </r>
  <r>
    <n v="54545"/>
  </r>
  <r>
    <n v="17750"/>
  </r>
  <r>
    <n v="74463"/>
  </r>
  <r>
    <n v="61840"/>
  </r>
  <r>
    <n v="72885"/>
  </r>
  <r>
    <n v="90175"/>
  </r>
  <r>
    <n v="24365"/>
  </r>
  <r>
    <n v="33107"/>
  </r>
  <r>
    <n v="88392"/>
  </r>
  <r>
    <n v="20588"/>
  </r>
  <r>
    <n v="61893"/>
  </r>
  <r>
    <n v="88308"/>
  </r>
  <r>
    <n v="92448"/>
  </r>
  <r>
    <n v="94371"/>
  </r>
  <r>
    <n v="57736"/>
  </r>
  <r>
    <n v="41420"/>
  </r>
  <r>
    <n v="59654"/>
  </r>
  <r>
    <n v="95127"/>
  </r>
  <r>
    <n v="25246"/>
  </r>
  <r>
    <n v="86970"/>
  </r>
  <r>
    <n v="62814"/>
  </r>
  <r>
    <n v="61601"/>
  </r>
  <r>
    <n v="30364"/>
  </r>
  <r>
    <n v="19994"/>
  </r>
  <r>
    <n v="46108"/>
  </r>
  <r>
    <n v="46500"/>
  </r>
  <r>
    <n v="11330"/>
  </r>
  <r>
    <n v="95546"/>
  </r>
  <r>
    <n v="33967"/>
  </r>
  <r>
    <n v="34157"/>
  </r>
  <r>
    <n v="11869"/>
  </r>
  <r>
    <n v="42892"/>
  </r>
  <r>
    <n v="30152"/>
  </r>
  <r>
    <n v="13143"/>
  </r>
  <r>
    <n v="36283"/>
  </r>
  <r>
    <n v="47503"/>
  </r>
  <r>
    <n v="49877"/>
  </r>
  <r>
    <n v="5223"/>
  </r>
  <r>
    <n v="56674"/>
  </r>
  <r>
    <n v="83497"/>
  </r>
  <r>
    <n v="68941"/>
  </r>
  <r>
    <n v="54974"/>
  </r>
  <r>
    <n v="19391"/>
  </r>
  <r>
    <n v="90747"/>
  </r>
  <r>
    <n v="76895"/>
  </r>
  <r>
    <n v="91905"/>
  </r>
  <r>
    <n v="35972"/>
  </r>
  <r>
    <n v="75137"/>
  </r>
  <r>
    <n v="5143"/>
  </r>
  <r>
    <n v="26508"/>
  </r>
  <r>
    <n v="24791"/>
  </r>
  <r>
    <n v="39818"/>
  </r>
  <r>
    <n v="9733"/>
  </r>
  <r>
    <n v="8237"/>
  </r>
  <r>
    <n v="74917"/>
  </r>
  <r>
    <n v="75705"/>
  </r>
  <r>
    <n v="16637"/>
  </r>
  <r>
    <n v="81002"/>
  </r>
  <r>
    <n v="17544"/>
  </r>
  <r>
    <n v="61950"/>
  </r>
  <r>
    <n v="95200"/>
  </r>
  <r>
    <n v="79867"/>
  </r>
  <r>
    <n v="86588"/>
  </r>
  <r>
    <n v="69691"/>
  </r>
  <r>
    <n v="54152"/>
  </r>
  <r>
    <n v="81412"/>
  </r>
  <r>
    <n v="36888"/>
  </r>
  <r>
    <n v="4448"/>
  </r>
  <r>
    <n v="9150"/>
  </r>
  <r>
    <n v="81256"/>
  </r>
  <r>
    <n v="64629"/>
  </r>
  <r>
    <n v="77546"/>
  </r>
  <r>
    <n v="73785"/>
  </r>
  <r>
    <n v="78256"/>
  </r>
  <r>
    <n v="71264"/>
  </r>
  <r>
    <n v="50714"/>
  </r>
  <r>
    <n v="52257"/>
  </r>
  <r>
    <n v="10139"/>
  </r>
  <r>
    <n v="23130"/>
  </r>
  <r>
    <n v="96715"/>
  </r>
  <r>
    <n v="57957"/>
  </r>
  <r>
    <n v="36605"/>
  </r>
  <r>
    <n v="89333"/>
  </r>
  <r>
    <n v="32682"/>
  </r>
  <r>
    <n v="68268"/>
  </r>
  <r>
    <n v="81535"/>
  </r>
  <r>
    <n v="39207"/>
  </r>
  <r>
    <n v="57385"/>
  </r>
  <r>
    <n v="72419"/>
  </r>
  <r>
    <n v="54871"/>
  </r>
  <r>
    <n v="17807"/>
  </r>
  <r>
    <n v="14421"/>
  </r>
  <r>
    <n v="4835"/>
  </r>
  <r>
    <n v="80760"/>
  </r>
  <r>
    <n v="89675"/>
  </r>
  <r>
    <n v="22128"/>
  </r>
  <r>
    <n v="10749"/>
  </r>
  <r>
    <n v="91247"/>
  </r>
  <r>
    <n v="65949"/>
  </r>
  <r>
    <n v="56371"/>
  </r>
  <r>
    <n v="2658"/>
  </r>
  <r>
    <n v="96235"/>
  </r>
  <r>
    <n v="88125"/>
  </r>
  <r>
    <n v="13558"/>
  </r>
  <r>
    <n v="59450"/>
  </r>
  <r>
    <n v="45602"/>
  </r>
  <r>
    <n v="99852"/>
  </r>
  <r>
    <n v="87236"/>
  </r>
  <r>
    <n v="36563"/>
  </r>
  <r>
    <n v="30205"/>
  </r>
  <r>
    <n v="50191"/>
  </r>
  <r>
    <n v="23054"/>
  </r>
  <r>
    <n v="2773"/>
  </r>
  <r>
    <n v="13941"/>
  </r>
  <r>
    <n v="81465"/>
  </r>
  <r>
    <n v="31640"/>
  </r>
  <r>
    <n v="57024"/>
  </r>
  <r>
    <n v="93457"/>
  </r>
  <r>
    <n v="20950"/>
  </r>
  <r>
    <n v="19873"/>
  </r>
  <r>
    <n v="86425"/>
  </r>
  <r>
    <n v="36493"/>
  </r>
  <r>
    <n v="50495"/>
  </r>
  <r>
    <n v="86926"/>
  </r>
  <r>
    <n v="85825"/>
  </r>
  <r>
    <n v="77543"/>
  </r>
  <r>
    <n v="36728"/>
  </r>
  <r>
    <n v="54996"/>
  </r>
  <r>
    <n v="62340"/>
  </r>
  <r>
    <n v="3225"/>
  </r>
  <r>
    <n v="85562"/>
  </r>
  <r>
    <n v="98994"/>
  </r>
  <r>
    <n v="14805"/>
  </r>
  <r>
    <n v="73430"/>
  </r>
  <r>
    <n v="78927"/>
  </r>
  <r>
    <n v="12012"/>
  </r>
  <r>
    <n v="42513"/>
  </r>
  <r>
    <n v="39277"/>
  </r>
  <r>
    <n v="96934"/>
  </r>
  <r>
    <n v="13821"/>
  </r>
  <r>
    <n v="69869"/>
  </r>
  <r>
    <n v="32999"/>
  </r>
  <r>
    <n v="82780"/>
  </r>
  <r>
    <n v="50719"/>
  </r>
  <r>
    <n v="20776"/>
  </r>
  <r>
    <n v="44153"/>
  </r>
  <r>
    <n v="26065"/>
  </r>
  <r>
    <n v="31497"/>
  </r>
  <r>
    <n v="57287"/>
  </r>
  <r>
    <n v="63870"/>
  </r>
  <r>
    <n v="30638"/>
  </r>
  <r>
    <n v="36312"/>
  </r>
  <r>
    <n v="94463"/>
  </r>
  <r>
    <n v="40315"/>
  </r>
  <r>
    <n v="35519"/>
  </r>
  <r>
    <n v="6743"/>
  </r>
  <r>
    <n v="17189"/>
  </r>
  <r>
    <n v="47344"/>
  </r>
  <r>
    <n v="94729"/>
  </r>
  <r>
    <n v="10200"/>
  </r>
  <r>
    <n v="13871"/>
  </r>
  <r>
    <n v="4502"/>
  </r>
  <r>
    <n v="9417"/>
  </r>
  <r>
    <n v="22748"/>
  </r>
  <r>
    <n v="82558"/>
  </r>
  <r>
    <n v="6101"/>
  </r>
  <r>
    <n v="49221"/>
  </r>
  <r>
    <n v="30662"/>
  </r>
  <r>
    <n v="82020"/>
  </r>
  <r>
    <n v="85806"/>
  </r>
  <r>
    <n v="64925"/>
  </r>
  <r>
    <n v="49625"/>
  </r>
  <r>
    <n v="28732"/>
  </r>
  <r>
    <n v="46219"/>
  </r>
  <r>
    <n v="44700"/>
  </r>
  <r>
    <n v="32333"/>
  </r>
  <r>
    <n v="92506"/>
  </r>
  <r>
    <n v="92272"/>
  </r>
  <r>
    <n v="84428"/>
  </r>
  <r>
    <n v="91343"/>
  </r>
  <r>
    <n v="6920"/>
  </r>
  <r>
    <n v="51982"/>
  </r>
  <r>
    <n v="4850"/>
  </r>
  <r>
    <n v="88295"/>
  </r>
  <r>
    <n v="9662"/>
  </r>
  <r>
    <n v="75573"/>
  </r>
  <r>
    <n v="46576"/>
  </r>
  <r>
    <n v="64981"/>
  </r>
  <r>
    <n v="49845"/>
  </r>
  <r>
    <n v="7390"/>
  </r>
  <r>
    <n v="45362"/>
  </r>
  <r>
    <n v="62480"/>
  </r>
  <r>
    <n v="62968"/>
  </r>
  <r>
    <n v="19995"/>
  </r>
  <r>
    <n v="44819"/>
  </r>
  <r>
    <n v="36837"/>
  </r>
  <r>
    <n v="78623"/>
  </r>
  <r>
    <n v="53090"/>
  </r>
  <r>
    <n v="29596"/>
  </r>
  <r>
    <n v="73749"/>
  </r>
  <r>
    <n v="86195"/>
  </r>
  <r>
    <n v="76423"/>
  </r>
  <r>
    <n v="19750"/>
  </r>
  <r>
    <n v="99645"/>
  </r>
  <r>
    <n v="58768"/>
  </r>
  <r>
    <n v="21029"/>
  </r>
  <r>
    <n v="52735"/>
  </r>
  <r>
    <n v="47912"/>
  </r>
  <r>
    <n v="23882"/>
  </r>
  <r>
    <n v="40903"/>
  </r>
  <r>
    <n v="74737"/>
  </r>
  <r>
    <n v="22798"/>
  </r>
  <r>
    <n v="89179"/>
  </r>
  <r>
    <n v="30545"/>
  </r>
  <r>
    <n v="58887"/>
  </r>
  <r>
    <n v="2420"/>
  </r>
  <r>
    <n v="39343"/>
  </r>
  <r>
    <n v="34298"/>
  </r>
  <r>
    <n v="53360"/>
  </r>
  <r>
    <n v="37037"/>
  </r>
  <r>
    <n v="32173"/>
  </r>
  <r>
    <n v="67756"/>
  </r>
  <r>
    <n v="16940"/>
  </r>
  <r>
    <n v="75652"/>
  </r>
  <r>
    <n v="69061"/>
  </r>
  <r>
    <n v="35887"/>
  </r>
  <r>
    <n v="13687"/>
  </r>
  <r>
    <n v="97805"/>
  </r>
  <r>
    <n v="59503"/>
  </r>
  <r>
    <n v="54034"/>
  </r>
  <r>
    <n v="13278"/>
  </r>
  <r>
    <n v="73197"/>
  </r>
  <r>
    <n v="17227"/>
  </r>
  <r>
    <n v="90464"/>
  </r>
  <r>
    <n v="57482"/>
  </r>
  <r>
    <n v="24403"/>
  </r>
  <r>
    <n v="48195"/>
  </r>
  <r>
    <n v="11594"/>
  </r>
  <r>
    <n v="95798"/>
  </r>
  <r>
    <n v="44677"/>
  </r>
  <r>
    <n v="16974"/>
  </r>
  <r>
    <n v="52261"/>
  </r>
  <r>
    <n v="40822"/>
  </r>
  <r>
    <n v="69622"/>
  </r>
  <r>
    <n v="74833"/>
  </r>
  <r>
    <n v="3302"/>
  </r>
  <r>
    <n v="61550"/>
  </r>
  <r>
    <n v="58558"/>
  </r>
  <r>
    <n v="68766"/>
  </r>
  <r>
    <n v="6031"/>
  </r>
  <r>
    <n v="6015"/>
  </r>
  <r>
    <n v="62798"/>
  </r>
  <r>
    <n v="69460"/>
  </r>
  <r>
    <n v="41546"/>
  </r>
  <r>
    <n v="34106"/>
  </r>
  <r>
    <n v="98949"/>
  </r>
  <r>
    <n v="65491"/>
  </r>
  <r>
    <n v="88555"/>
  </r>
  <r>
    <n v="13229"/>
  </r>
  <r>
    <n v="6902"/>
  </r>
  <r>
    <n v="13003"/>
  </r>
  <r>
    <n v="20844"/>
  </r>
  <r>
    <n v="28991"/>
  </r>
  <r>
    <n v="13702"/>
  </r>
  <r>
    <n v="95259"/>
  </r>
  <r>
    <n v="49365"/>
  </r>
  <r>
    <n v="58226"/>
  </r>
  <r>
    <n v="21893"/>
  </r>
  <r>
    <n v="17057"/>
  </r>
  <r>
    <n v="89526"/>
  </r>
  <r>
    <n v="21460"/>
  </r>
  <r>
    <n v="84889"/>
  </r>
  <r>
    <n v="80022"/>
  </r>
  <r>
    <n v="66005"/>
  </r>
  <r>
    <n v="44523"/>
  </r>
  <r>
    <n v="64709"/>
  </r>
  <r>
    <n v="23541"/>
  </r>
  <r>
    <n v="78071"/>
  </r>
  <r>
    <n v="43771"/>
  </r>
  <r>
    <n v="85537"/>
  </r>
  <r>
    <n v="39162"/>
  </r>
  <r>
    <n v="77997"/>
  </r>
  <r>
    <n v="57519"/>
  </r>
  <r>
    <n v="47231"/>
  </r>
  <r>
    <n v="36618"/>
  </r>
  <r>
    <n v="68877"/>
  </r>
  <r>
    <n v="44948"/>
  </r>
  <r>
    <n v="87337"/>
  </r>
  <r>
    <n v="43325"/>
  </r>
  <r>
    <n v="17408"/>
  </r>
  <r>
    <n v="64607"/>
  </r>
  <r>
    <n v="37983"/>
  </r>
  <r>
    <n v="74877"/>
  </r>
  <r>
    <n v="20593"/>
  </r>
  <r>
    <n v="57420"/>
  </r>
  <r>
    <n v="92386"/>
  </r>
  <r>
    <n v="9066"/>
  </r>
  <r>
    <n v="1460"/>
  </r>
  <r>
    <n v="61412"/>
  </r>
  <r>
    <n v="25875"/>
  </r>
  <r>
    <n v="20419"/>
  </r>
  <r>
    <n v="70609"/>
  </r>
  <r>
    <n v="30169"/>
  </r>
  <r>
    <n v="30844"/>
  </r>
  <r>
    <n v="29747"/>
  </r>
  <r>
    <n v="55503"/>
  </r>
  <r>
    <n v="71090"/>
  </r>
  <r>
    <n v="13865"/>
  </r>
  <r>
    <n v="21778"/>
  </r>
  <r>
    <n v="39815"/>
  </r>
  <r>
    <n v="13739"/>
  </r>
  <r>
    <n v="4419"/>
  </r>
  <r>
    <n v="34640"/>
  </r>
  <r>
    <n v="59497"/>
  </r>
  <r>
    <n v="80368"/>
  </r>
  <r>
    <n v="20130"/>
  </r>
  <r>
    <n v="95161"/>
  </r>
  <r>
    <n v="9054"/>
  </r>
  <r>
    <n v="79945"/>
  </r>
  <r>
    <n v="71051"/>
  </r>
  <r>
    <n v="12816"/>
  </r>
  <r>
    <n v="41258"/>
  </r>
  <r>
    <n v="52192"/>
  </r>
  <r>
    <n v="83130"/>
  </r>
  <r>
    <n v="11170"/>
  </r>
  <r>
    <n v="70640"/>
  </r>
  <r>
    <n v="6447"/>
  </r>
  <r>
    <n v="83055"/>
  </r>
  <r>
    <n v="64302"/>
  </r>
  <r>
    <n v="35156"/>
  </r>
  <r>
    <n v="65720"/>
  </r>
  <r>
    <n v="70925"/>
  </r>
  <r>
    <n v="4843"/>
  </r>
  <r>
    <n v="65144"/>
  </r>
  <r>
    <n v="14698"/>
  </r>
  <r>
    <n v="67100"/>
  </r>
  <r>
    <n v="1962"/>
  </r>
  <r>
    <n v="84854"/>
  </r>
  <r>
    <n v="66892"/>
  </r>
  <r>
    <n v="30403"/>
  </r>
  <r>
    <n v="65253"/>
  </r>
  <r>
    <n v="18420"/>
  </r>
  <r>
    <n v="31807"/>
  </r>
  <r>
    <n v="72059"/>
  </r>
  <r>
    <n v="24895"/>
  </r>
  <r>
    <n v="93884"/>
  </r>
  <r>
    <n v="23042"/>
  </r>
  <r>
    <n v="84716"/>
  </r>
  <r>
    <n v="52402"/>
  </r>
  <r>
    <n v="31956"/>
  </r>
  <r>
    <n v="73267"/>
  </r>
  <r>
    <n v="78934"/>
  </r>
  <r>
    <n v="82811"/>
  </r>
  <r>
    <n v="27627"/>
  </r>
  <r>
    <n v="22415"/>
  </r>
  <r>
    <n v="98445"/>
  </r>
  <r>
    <n v="10452"/>
  </r>
  <r>
    <n v="8521"/>
  </r>
  <r>
    <n v="95512"/>
  </r>
  <r>
    <n v="91565"/>
  </r>
  <r>
    <n v="11816"/>
  </r>
  <r>
    <n v="54823"/>
  </r>
  <r>
    <n v="96730"/>
  </r>
  <r>
    <n v="95802"/>
  </r>
  <r>
    <n v="35988"/>
  </r>
  <r>
    <n v="53545"/>
  </r>
  <r>
    <n v="47886"/>
  </r>
  <r>
    <n v="19935"/>
  </r>
  <r>
    <n v="31670"/>
  </r>
  <r>
    <n v="85882"/>
  </r>
  <r>
    <n v="80224"/>
  </r>
  <r>
    <n v="3117"/>
  </r>
  <r>
    <n v="42107"/>
  </r>
  <r>
    <n v="1458"/>
  </r>
  <r>
    <n v="80787"/>
  </r>
  <r>
    <n v="43379"/>
  </r>
  <r>
    <n v="89541"/>
  </r>
  <r>
    <n v="42542"/>
  </r>
  <r>
    <n v="46062"/>
  </r>
  <r>
    <n v="94918"/>
  </r>
  <r>
    <n v="8544"/>
  </r>
  <r>
    <n v="73347"/>
  </r>
  <r>
    <n v="6152"/>
  </r>
  <r>
    <n v="7669"/>
  </r>
  <r>
    <n v="5724"/>
  </r>
  <r>
    <n v="10300"/>
  </r>
  <r>
    <n v="88092"/>
  </r>
  <r>
    <n v="42584"/>
  </r>
  <r>
    <n v="97495"/>
  </r>
  <r>
    <n v="44858"/>
  </r>
  <r>
    <n v="23879"/>
  </r>
  <r>
    <n v="10105"/>
  </r>
  <r>
    <n v="23370"/>
  </r>
  <r>
    <n v="25617"/>
  </r>
  <r>
    <n v="26504"/>
  </r>
  <r>
    <n v="43261"/>
  </r>
  <r>
    <n v="38303"/>
  </r>
  <r>
    <n v="57956"/>
  </r>
  <r>
    <n v="9283"/>
  </r>
  <r>
    <n v="96770"/>
  </r>
  <r>
    <n v="46555"/>
  </r>
  <r>
    <n v="92294"/>
  </r>
  <r>
    <n v="87570"/>
  </r>
  <r>
    <n v="83035"/>
  </r>
  <r>
    <n v="14554"/>
  </r>
  <r>
    <n v="91675"/>
  </r>
  <r>
    <n v="21410"/>
  </r>
  <r>
    <n v="79766"/>
  </r>
  <r>
    <n v="59673"/>
  </r>
  <r>
    <n v="38937"/>
  </r>
  <r>
    <n v="72934"/>
  </r>
  <r>
    <n v="58519"/>
  </r>
  <r>
    <n v="27415"/>
  </r>
  <r>
    <n v="47175"/>
  </r>
  <r>
    <n v="39985"/>
  </r>
  <r>
    <n v="46949"/>
  </r>
  <r>
    <n v="69857"/>
  </r>
  <r>
    <n v="51269"/>
  </r>
  <r>
    <n v="18012"/>
  </r>
  <r>
    <n v="61641"/>
  </r>
  <r>
    <n v="58337"/>
  </r>
  <r>
    <n v="1731"/>
  </r>
  <r>
    <n v="72164"/>
  </r>
  <r>
    <n v="50597"/>
  </r>
  <r>
    <n v="89372"/>
  </r>
  <r>
    <n v="38247"/>
  </r>
  <r>
    <n v="71127"/>
  </r>
  <r>
    <n v="72053"/>
  </r>
  <r>
    <n v="15859"/>
  </r>
  <r>
    <n v="59724"/>
  </r>
  <r>
    <n v="80183"/>
  </r>
  <r>
    <n v="81931"/>
  </r>
  <r>
    <n v="60131"/>
  </r>
  <r>
    <n v="2666"/>
  </r>
  <r>
    <n v="67838"/>
  </r>
  <r>
    <n v="36237"/>
  </r>
  <r>
    <n v="33996"/>
  </r>
  <r>
    <n v="90559"/>
  </r>
  <r>
    <n v="7786"/>
  </r>
  <r>
    <n v="50144"/>
  </r>
  <r>
    <n v="9476"/>
  </r>
  <r>
    <n v="17255"/>
  </r>
  <r>
    <n v="89861"/>
  </r>
  <r>
    <n v="97910"/>
  </r>
  <r>
    <n v="54394"/>
  </r>
  <r>
    <n v="2457"/>
  </r>
  <r>
    <n v="86346"/>
  </r>
  <r>
    <n v="9885"/>
  </r>
  <r>
    <n v="17291"/>
  </r>
  <r>
    <n v="59339"/>
  </r>
  <r>
    <n v="67140"/>
  </r>
  <r>
    <n v="74708"/>
  </r>
  <r>
    <n v="28483"/>
  </r>
  <r>
    <n v="1262"/>
  </r>
  <r>
    <n v="4615"/>
  </r>
  <r>
    <n v="85584"/>
  </r>
  <r>
    <n v="75006"/>
  </r>
  <r>
    <n v="86443"/>
  </r>
  <r>
    <n v="45342"/>
  </r>
  <r>
    <n v="13278"/>
  </r>
  <r>
    <n v="25363"/>
  </r>
  <r>
    <n v="70585"/>
  </r>
  <r>
    <n v="34170"/>
  </r>
  <r>
    <n v="35271"/>
  </r>
  <r>
    <n v="63491"/>
  </r>
  <r>
    <n v="30982"/>
  </r>
  <r>
    <n v="18041"/>
  </r>
  <r>
    <n v="74189"/>
  </r>
  <r>
    <n v="17911"/>
  </r>
  <r>
    <n v="98036"/>
  </r>
  <r>
    <n v="95335"/>
  </r>
  <r>
    <n v="26886"/>
  </r>
  <r>
    <n v="74320"/>
  </r>
  <r>
    <n v="30451"/>
  </r>
  <r>
    <n v="63271"/>
  </r>
  <r>
    <n v="49482"/>
  </r>
  <r>
    <n v="7859"/>
  </r>
  <r>
    <n v="47520"/>
  </r>
  <r>
    <n v="18777"/>
  </r>
  <r>
    <n v="5259"/>
  </r>
  <r>
    <n v="48502"/>
  </r>
  <r>
    <n v="75046"/>
  </r>
  <r>
    <n v="37529"/>
  </r>
  <r>
    <n v="14523"/>
  </r>
  <r>
    <n v="95311"/>
  </r>
  <r>
    <n v="54676"/>
  </r>
  <r>
    <n v="98221"/>
  </r>
  <r>
    <n v="13643"/>
  </r>
  <r>
    <n v="23112"/>
  </r>
  <r>
    <n v="6994"/>
  </r>
  <r>
    <n v="47784"/>
  </r>
  <r>
    <n v="42540"/>
  </r>
  <r>
    <n v="88274"/>
  </r>
  <r>
    <n v="59251"/>
  </r>
  <r>
    <n v="57373"/>
  </r>
  <r>
    <n v="37065"/>
  </r>
  <r>
    <n v="31500"/>
  </r>
  <r>
    <n v="3232"/>
  </r>
  <r>
    <n v="48223"/>
  </r>
  <r>
    <n v="21568"/>
  </r>
  <r>
    <n v="25320"/>
  </r>
  <r>
    <n v="46492"/>
  </r>
  <r>
    <n v="56396"/>
  </r>
  <r>
    <n v="28152"/>
  </r>
  <r>
    <n v="41403"/>
  </r>
  <r>
    <n v="93503"/>
  </r>
  <r>
    <n v="22376"/>
  </r>
  <r>
    <n v="35230"/>
  </r>
  <r>
    <n v="25181"/>
  </r>
  <r>
    <n v="55181"/>
  </r>
  <r>
    <n v="14640"/>
  </r>
  <r>
    <n v="73343"/>
  </r>
  <r>
    <n v="89931"/>
  </r>
  <r>
    <n v="9687"/>
  </r>
  <r>
    <n v="40787"/>
  </r>
  <r>
    <n v="36607"/>
  </r>
  <r>
    <n v="88043"/>
  </r>
  <r>
    <n v="17389"/>
  </r>
  <r>
    <n v="17353"/>
  </r>
  <r>
    <n v="15884"/>
  </r>
  <r>
    <n v="12376"/>
  </r>
  <r>
    <n v="19962"/>
  </r>
  <r>
    <n v="18024"/>
  </r>
  <r>
    <n v="69332"/>
  </r>
  <r>
    <n v="96590"/>
  </r>
  <r>
    <n v="65116"/>
  </r>
  <r>
    <n v="93776"/>
  </r>
  <r>
    <n v="41584"/>
  </r>
  <r>
    <n v="33170"/>
  </r>
  <r>
    <n v="4043"/>
  </r>
  <r>
    <n v="23443"/>
  </r>
  <r>
    <n v="75429"/>
  </r>
  <r>
    <n v="74516"/>
  </r>
  <r>
    <n v="80813"/>
  </r>
  <r>
    <n v="76503"/>
  </r>
  <r>
    <n v="71175"/>
  </r>
  <r>
    <n v="69538"/>
  </r>
  <r>
    <n v="65644"/>
  </r>
  <r>
    <n v="53797"/>
  </r>
  <r>
    <n v="43917"/>
  </r>
  <r>
    <n v="96783"/>
  </r>
  <r>
    <n v="4001"/>
  </r>
  <r>
    <n v="97381"/>
  </r>
  <r>
    <n v="69630"/>
  </r>
  <r>
    <n v="19916"/>
  </r>
  <r>
    <n v="64873"/>
  </r>
  <r>
    <n v="77056"/>
  </r>
  <r>
    <n v="99285"/>
  </r>
  <r>
    <n v="29608"/>
  </r>
  <r>
    <n v="50769"/>
  </r>
  <r>
    <n v="81707"/>
  </r>
  <r>
    <n v="76874"/>
  </r>
  <r>
    <n v="18282"/>
  </r>
  <r>
    <n v="93902"/>
  </r>
  <r>
    <n v="10766"/>
  </r>
  <r>
    <n v="7636"/>
  </r>
  <r>
    <n v="73940"/>
  </r>
  <r>
    <n v="68535"/>
  </r>
  <r>
    <n v="29090"/>
  </r>
  <r>
    <n v="67021"/>
  </r>
  <r>
    <n v="65480"/>
  </r>
  <r>
    <n v="31708"/>
  </r>
  <r>
    <n v="78537"/>
  </r>
  <r>
    <n v="70582"/>
  </r>
  <r>
    <n v="47329"/>
  </r>
  <r>
    <n v="48343"/>
  </r>
  <r>
    <n v="6073"/>
  </r>
  <r>
    <n v="20799"/>
  </r>
  <r>
    <n v="76940"/>
  </r>
  <r>
    <n v="49559"/>
  </r>
  <r>
    <n v="38368"/>
  </r>
  <r>
    <n v="10725"/>
  </r>
  <r>
    <n v="83128"/>
  </r>
  <r>
    <n v="45154"/>
  </r>
  <r>
    <n v="17312"/>
  </r>
  <r>
    <n v="72650"/>
  </r>
  <r>
    <n v="34934"/>
  </r>
  <r>
    <n v="82042"/>
  </r>
  <r>
    <n v="54765"/>
  </r>
  <r>
    <n v="56960"/>
  </r>
  <r>
    <n v="8733"/>
  </r>
  <r>
    <n v="92806"/>
  </r>
  <r>
    <n v="43017"/>
  </r>
  <r>
    <n v="20919"/>
  </r>
  <r>
    <n v="24243"/>
  </r>
  <r>
    <n v="84299"/>
  </r>
  <r>
    <n v="9085"/>
  </r>
  <r>
    <n v="53641"/>
  </r>
  <r>
    <n v="63574"/>
  </r>
  <r>
    <n v="63254"/>
  </r>
  <r>
    <n v="69583"/>
  </r>
  <r>
    <n v="37747"/>
  </r>
  <r>
    <n v="71919"/>
  </r>
  <r>
    <n v="10061"/>
  </r>
  <r>
    <n v="6718"/>
  </r>
  <r>
    <n v="63507"/>
  </r>
  <r>
    <n v="80120"/>
  </r>
  <r>
    <n v="72628"/>
  </r>
  <r>
    <n v="5157"/>
  </r>
  <r>
    <n v="23191"/>
  </r>
  <r>
    <n v="91608"/>
  </r>
  <r>
    <n v="33025"/>
  </r>
  <r>
    <n v="63209"/>
  </r>
  <r>
    <n v="6272"/>
  </r>
  <r>
    <n v="75867"/>
  </r>
  <r>
    <n v="37454"/>
  </r>
  <r>
    <n v="75522"/>
  </r>
  <r>
    <n v="82752"/>
  </r>
  <r>
    <n v="73900"/>
  </r>
  <r>
    <n v="12403"/>
  </r>
  <r>
    <n v="80999"/>
  </r>
  <r>
    <n v="41431"/>
  </r>
  <r>
    <n v="98446"/>
  </r>
  <r>
    <n v="10522"/>
  </r>
  <r>
    <n v="44635"/>
  </r>
  <r>
    <n v="97744"/>
  </r>
  <r>
    <n v="78274"/>
  </r>
  <r>
    <n v="26643"/>
  </r>
  <r>
    <n v="78504"/>
  </r>
  <r>
    <n v="44739"/>
  </r>
  <r>
    <n v="23507"/>
  </r>
  <r>
    <n v="66692"/>
  </r>
  <r>
    <n v="58146"/>
  </r>
  <r>
    <n v="74623"/>
  </r>
  <r>
    <n v="78519"/>
  </r>
  <r>
    <n v="88997"/>
  </r>
  <r>
    <n v="7308"/>
  </r>
  <r>
    <n v="36243"/>
  </r>
  <r>
    <n v="41580"/>
  </r>
  <r>
    <n v="9442"/>
  </r>
  <r>
    <n v="20477"/>
  </r>
  <r>
    <n v="25042"/>
  </r>
  <r>
    <n v="61087"/>
  </r>
  <r>
    <n v="53738"/>
  </r>
  <r>
    <n v="48569"/>
  </r>
  <r>
    <n v="56407"/>
  </r>
  <r>
    <n v="20727"/>
  </r>
  <r>
    <n v="24704"/>
  </r>
  <r>
    <n v="92917"/>
  </r>
  <r>
    <n v="24336"/>
  </r>
  <r>
    <n v="54763"/>
  </r>
  <r>
    <n v="73977"/>
  </r>
  <r>
    <n v="88914"/>
  </r>
  <r>
    <n v="44770"/>
  </r>
  <r>
    <n v="7833"/>
  </r>
  <r>
    <n v="22967"/>
  </r>
  <r>
    <n v="84865"/>
  </r>
  <r>
    <n v="26467"/>
  </r>
  <r>
    <n v="37388"/>
  </r>
  <r>
    <n v="49049"/>
  </r>
  <r>
    <n v="4353"/>
  </r>
  <r>
    <n v="54497"/>
  </r>
  <r>
    <n v="41577"/>
  </r>
  <r>
    <n v="1960"/>
  </r>
  <r>
    <n v="8600"/>
  </r>
  <r>
    <n v="63909"/>
  </r>
  <r>
    <n v="35325"/>
  </r>
  <r>
    <n v="80405"/>
  </r>
  <r>
    <n v="58930"/>
  </r>
  <r>
    <n v="12719"/>
  </r>
  <r>
    <n v="21390"/>
  </r>
  <r>
    <n v="87176"/>
  </r>
  <r>
    <n v="48826"/>
  </r>
  <r>
    <n v="34705"/>
  </r>
  <r>
    <n v="80996"/>
  </r>
  <r>
    <n v="12740"/>
  </r>
  <r>
    <n v="93566"/>
  </r>
  <r>
    <n v="89661"/>
  </r>
  <r>
    <n v="43159"/>
  </r>
  <r>
    <n v="81537"/>
  </r>
  <r>
    <n v="46653"/>
  </r>
  <r>
    <n v="19029"/>
  </r>
  <r>
    <n v="38409"/>
  </r>
  <r>
    <n v="22160"/>
  </r>
  <r>
    <n v="52281"/>
  </r>
  <r>
    <n v="62975"/>
  </r>
  <r>
    <n v="16717"/>
  </r>
  <r>
    <n v="12202"/>
  </r>
  <r>
    <n v="44621"/>
  </r>
  <r>
    <n v="79306"/>
  </r>
  <r>
    <n v="32006"/>
  </r>
  <r>
    <n v="20431"/>
  </r>
  <r>
    <n v="81254"/>
  </r>
  <r>
    <n v="44936"/>
  </r>
  <r>
    <n v="18839"/>
  </r>
  <r>
    <n v="57519"/>
  </r>
  <r>
    <n v="76958"/>
  </r>
  <r>
    <n v="49745"/>
  </r>
  <r>
    <n v="72027"/>
  </r>
  <r>
    <n v="57295"/>
  </r>
  <r>
    <n v="1763"/>
  </r>
  <r>
    <n v="59726"/>
  </r>
  <r>
    <n v="73833"/>
  </r>
  <r>
    <n v="13487"/>
  </r>
  <r>
    <n v="55563"/>
  </r>
  <r>
    <n v="58637"/>
  </r>
  <r>
    <n v="30975"/>
  </r>
  <r>
    <n v="31717"/>
  </r>
  <r>
    <n v="58254"/>
  </r>
  <r>
    <n v="76694"/>
  </r>
  <r>
    <n v="4063"/>
  </r>
  <r>
    <n v="79072"/>
  </r>
  <r>
    <n v="87749"/>
  </r>
  <r>
    <n v="14183"/>
  </r>
  <r>
    <n v="70361"/>
  </r>
  <r>
    <n v="1461"/>
  </r>
  <r>
    <n v="35093"/>
  </r>
  <r>
    <n v="29355"/>
  </r>
  <r>
    <n v="7026"/>
  </r>
  <r>
    <n v="24608"/>
  </r>
  <r>
    <n v="98491"/>
  </r>
  <r>
    <n v="24788"/>
  </r>
  <r>
    <n v="6518"/>
  </r>
  <r>
    <n v="21399"/>
  </r>
  <r>
    <n v="33459"/>
  </r>
  <r>
    <n v="19238"/>
  </r>
  <r>
    <n v="66297"/>
  </r>
  <r>
    <n v="19790"/>
  </r>
  <r>
    <n v="62406"/>
  </r>
  <r>
    <n v="6957"/>
  </r>
  <r>
    <n v="54428"/>
  </r>
  <r>
    <n v="39937"/>
  </r>
  <r>
    <n v="9524"/>
  </r>
  <r>
    <n v="55240"/>
  </r>
  <r>
    <n v="58886"/>
  </r>
  <r>
    <n v="73104"/>
  </r>
  <r>
    <n v="64110"/>
  </r>
  <r>
    <n v="81465"/>
  </r>
  <r>
    <n v="18468"/>
  </r>
  <r>
    <n v="98164"/>
  </r>
  <r>
    <n v="13296"/>
  </r>
  <r>
    <n v="17931"/>
  </r>
  <r>
    <n v="50670"/>
  </r>
  <r>
    <n v="5309"/>
  </r>
  <r>
    <n v="60492"/>
  </r>
  <r>
    <n v="31528"/>
  </r>
  <r>
    <n v="50854"/>
  </r>
  <r>
    <n v="32201"/>
  </r>
  <r>
    <n v="99637"/>
  </r>
  <r>
    <n v="24704"/>
  </r>
  <r>
    <n v="77572"/>
  </r>
  <r>
    <n v="27162"/>
  </r>
  <r>
    <n v="57531"/>
  </r>
  <r>
    <n v="81977"/>
  </r>
  <r>
    <n v="40686"/>
  </r>
  <r>
    <n v="63744"/>
  </r>
  <r>
    <n v="64333"/>
  </r>
  <r>
    <n v="8196"/>
  </r>
  <r>
    <n v="10302"/>
  </r>
  <r>
    <n v="16771"/>
  </r>
  <r>
    <n v="35173"/>
  </r>
  <r>
    <n v="21407"/>
  </r>
  <r>
    <n v="17002"/>
  </r>
  <r>
    <n v="37537"/>
  </r>
  <r>
    <n v="64183"/>
  </r>
  <r>
    <n v="98558"/>
  </r>
  <r>
    <n v="95300"/>
  </r>
  <r>
    <n v="11288"/>
  </r>
  <r>
    <n v="55842"/>
  </r>
  <r>
    <n v="98640"/>
  </r>
  <r>
    <n v="2518"/>
  </r>
  <r>
    <n v="34777"/>
  </r>
  <r>
    <n v="65768"/>
  </r>
  <r>
    <n v="48439"/>
  </r>
  <r>
    <n v="82051"/>
  </r>
  <r>
    <n v="42610"/>
  </r>
  <r>
    <n v="35716"/>
  </r>
  <r>
    <n v="30769"/>
  </r>
  <r>
    <n v="30442"/>
  </r>
  <r>
    <n v="16509"/>
  </r>
  <r>
    <n v="41137"/>
  </r>
  <r>
    <n v="70354"/>
  </r>
  <r>
    <n v="7713"/>
  </r>
  <r>
    <n v="58976"/>
  </r>
  <r>
    <n v="18000"/>
  </r>
  <r>
    <n v="14946"/>
  </r>
  <r>
    <n v="21461"/>
  </r>
  <r>
    <n v="95338"/>
  </r>
  <r>
    <n v="73505"/>
  </r>
  <r>
    <n v="26995"/>
  </r>
  <r>
    <n v="4969"/>
  </r>
  <r>
    <n v="35088"/>
  </r>
  <r>
    <n v="33946"/>
  </r>
  <r>
    <n v="87990"/>
  </r>
  <r>
    <n v="57840"/>
  </r>
  <r>
    <n v="2840"/>
  </r>
  <r>
    <n v="27602"/>
  </r>
  <r>
    <n v="32323"/>
  </r>
  <r>
    <n v="6929"/>
  </r>
  <r>
    <n v="74485"/>
  </r>
  <r>
    <n v="69095"/>
  </r>
  <r>
    <n v="71495"/>
  </r>
  <r>
    <n v="1346"/>
  </r>
  <r>
    <n v="4036"/>
  </r>
  <r>
    <n v="35473"/>
  </r>
  <r>
    <n v="43912"/>
  </r>
  <r>
    <n v="60480"/>
  </r>
  <r>
    <n v="68565"/>
  </r>
  <r>
    <n v="41854"/>
  </r>
  <r>
    <n v="68034"/>
  </r>
  <r>
    <n v="61686"/>
  </r>
  <r>
    <n v="22123"/>
  </r>
  <r>
    <n v="77001"/>
  </r>
  <r>
    <n v="74681"/>
  </r>
  <r>
    <n v="24735"/>
  </r>
  <r>
    <n v="77755"/>
  </r>
  <r>
    <n v="65650"/>
  </r>
  <r>
    <n v="63031"/>
  </r>
  <r>
    <n v="74590"/>
  </r>
  <r>
    <n v="55302"/>
  </r>
  <r>
    <n v="50825"/>
  </r>
  <r>
    <n v="38268"/>
  </r>
  <r>
    <n v="35436"/>
  </r>
  <r>
    <n v="61102"/>
  </r>
  <r>
    <n v="39745"/>
  </r>
  <r>
    <n v="76013"/>
  </r>
  <r>
    <n v="55699"/>
  </r>
  <r>
    <n v="2842"/>
  </r>
  <r>
    <n v="77503"/>
  </r>
  <r>
    <n v="5950"/>
  </r>
  <r>
    <n v="78677"/>
  </r>
  <r>
    <n v="71021"/>
  </r>
  <r>
    <n v="1415"/>
  </r>
  <r>
    <n v="5213"/>
  </r>
  <r>
    <n v="23232"/>
  </r>
  <r>
    <n v="85093"/>
  </r>
  <r>
    <n v="54937"/>
  </r>
  <r>
    <n v="17790"/>
  </r>
  <r>
    <n v="23993"/>
  </r>
  <r>
    <n v="96473"/>
  </r>
  <r>
    <n v="22654"/>
  </r>
  <r>
    <n v="46110"/>
  </r>
  <r>
    <n v="60079"/>
  </r>
  <r>
    <n v="63278"/>
  </r>
  <r>
    <n v="26174"/>
  </r>
  <r>
    <n v="75378"/>
  </r>
  <r>
    <n v="83457"/>
  </r>
  <r>
    <n v="91079"/>
  </r>
  <r>
    <n v="11270"/>
  </r>
  <r>
    <n v="56888"/>
  </r>
  <r>
    <n v="88087"/>
  </r>
  <r>
    <n v="70574"/>
  </r>
  <r>
    <n v="86096"/>
  </r>
  <r>
    <n v="51093"/>
  </r>
  <r>
    <n v="88896"/>
  </r>
  <r>
    <n v="67945"/>
  </r>
  <r>
    <n v="58484"/>
  </r>
  <r>
    <n v="21384"/>
  </r>
  <r>
    <n v="56306"/>
  </r>
  <r>
    <n v="82144"/>
  </r>
  <r>
    <n v="82828"/>
  </r>
  <r>
    <n v="62693"/>
  </r>
  <r>
    <n v="41540"/>
  </r>
  <r>
    <n v="3743"/>
  </r>
  <r>
    <n v="36526"/>
  </r>
  <r>
    <n v="5027"/>
  </r>
  <r>
    <n v="41333"/>
  </r>
  <r>
    <n v="63429"/>
  </r>
  <r>
    <n v="24504"/>
  </r>
  <r>
    <n v="52153"/>
  </r>
  <r>
    <n v="90837"/>
  </r>
  <r>
    <n v="42115"/>
  </r>
  <r>
    <n v="76851"/>
  </r>
  <r>
    <n v="51564"/>
  </r>
  <r>
    <n v="50302"/>
  </r>
  <r>
    <n v="19960"/>
  </r>
  <r>
    <n v="44878"/>
  </r>
  <r>
    <n v="71249"/>
  </r>
  <r>
    <n v="93501"/>
  </r>
  <r>
    <n v="79325"/>
  </r>
  <r>
    <n v="5439"/>
  </r>
  <r>
    <n v="68719"/>
  </r>
  <r>
    <n v="38600"/>
  </r>
  <r>
    <n v="22147"/>
  </r>
  <r>
    <n v="42657"/>
  </r>
  <r>
    <n v="67149"/>
  </r>
  <r>
    <n v="68790"/>
  </r>
  <r>
    <n v="7177"/>
  </r>
  <r>
    <n v="70229"/>
  </r>
  <r>
    <n v="43775"/>
  </r>
  <r>
    <n v="89749"/>
  </r>
  <r>
    <n v="46329"/>
  </r>
  <r>
    <n v="48303"/>
  </r>
  <r>
    <n v="41256"/>
  </r>
  <r>
    <n v="85388"/>
  </r>
  <r>
    <n v="14622"/>
  </r>
  <r>
    <n v="37532"/>
  </r>
  <r>
    <n v="49509"/>
  </r>
  <r>
    <n v="2090"/>
  </r>
  <r>
    <n v="30756"/>
  </r>
  <r>
    <n v="54920"/>
  </r>
  <r>
    <n v="42226"/>
  </r>
  <r>
    <n v="39556"/>
  </r>
  <r>
    <n v="95832"/>
  </r>
  <r>
    <n v="47217"/>
  </r>
  <r>
    <n v="71151"/>
  </r>
  <r>
    <n v="36419"/>
  </r>
  <r>
    <n v="16181"/>
  </r>
  <r>
    <n v="63637"/>
  </r>
  <r>
    <n v="23726"/>
  </r>
  <r>
    <n v="63556"/>
  </r>
  <r>
    <n v="23537"/>
  </r>
  <r>
    <n v="42487"/>
  </r>
  <r>
    <n v="6604"/>
  </r>
  <r>
    <n v="77654"/>
  </r>
  <r>
    <n v="76581"/>
  </r>
  <r>
    <n v="54308"/>
  </r>
  <r>
    <n v="40027"/>
  </r>
  <r>
    <n v="50726"/>
  </r>
  <r>
    <n v="24324"/>
  </r>
  <r>
    <n v="21527"/>
  </r>
  <r>
    <n v="64561"/>
  </r>
  <r>
    <n v="2418"/>
  </r>
  <r>
    <n v="82095"/>
  </r>
  <r>
    <n v="69583"/>
  </r>
  <r>
    <n v="23772"/>
  </r>
  <r>
    <n v="10144"/>
  </r>
  <r>
    <n v="44526"/>
  </r>
  <r>
    <n v="52402"/>
  </r>
  <r>
    <n v="13969"/>
  </r>
  <r>
    <n v="91546"/>
  </r>
  <r>
    <n v="13802"/>
  </r>
  <r>
    <n v="38047"/>
  </r>
  <r>
    <n v="36294"/>
  </r>
  <r>
    <n v="62097"/>
  </r>
  <r>
    <n v="92420"/>
  </r>
  <r>
    <n v="57993"/>
  </r>
  <r>
    <n v="24756"/>
  </r>
  <r>
    <n v="96610"/>
  </r>
  <r>
    <n v="88276"/>
  </r>
  <r>
    <n v="85400"/>
  </r>
  <r>
    <n v="36681"/>
  </r>
  <r>
    <n v="84524"/>
  </r>
  <r>
    <n v="72462"/>
  </r>
  <r>
    <n v="7774"/>
  </r>
  <r>
    <n v="98350"/>
  </r>
  <r>
    <n v="49148"/>
  </r>
  <r>
    <n v="84249"/>
  </r>
  <r>
    <n v="50287"/>
  </r>
  <r>
    <n v="65442"/>
  </r>
  <r>
    <n v="57496"/>
  </r>
  <r>
    <n v="16902"/>
  </r>
  <r>
    <n v="83294"/>
  </r>
  <r>
    <n v="42812"/>
  </r>
  <r>
    <n v="37354"/>
  </r>
  <r>
    <n v="54473"/>
  </r>
  <r>
    <n v="99824"/>
  </r>
  <r>
    <n v="60605"/>
  </r>
  <r>
    <n v="31737"/>
  </r>
  <r>
    <n v="18647"/>
  </r>
  <r>
    <n v="37833"/>
  </r>
  <r>
    <n v="27537"/>
  </r>
  <r>
    <n v="37896"/>
  </r>
  <r>
    <n v="42231"/>
  </r>
  <r>
    <n v="52210"/>
  </r>
  <r>
    <n v="83678"/>
  </r>
  <r>
    <n v="73323"/>
  </r>
  <r>
    <n v="36760"/>
  </r>
  <r>
    <n v="48320"/>
  </r>
  <r>
    <n v="97686"/>
  </r>
  <r>
    <n v="98665"/>
  </r>
  <r>
    <n v="2176"/>
  </r>
  <r>
    <n v="35977"/>
  </r>
  <r>
    <n v="94032"/>
  </r>
  <r>
    <n v="52310"/>
  </r>
  <r>
    <n v="4239"/>
  </r>
  <r>
    <n v="78962"/>
  </r>
  <r>
    <n v="18169"/>
  </r>
  <r>
    <n v="19572"/>
  </r>
  <r>
    <n v="4938"/>
  </r>
  <r>
    <n v="76950"/>
  </r>
  <r>
    <n v="2017"/>
  </r>
  <r>
    <n v="39122"/>
  </r>
  <r>
    <n v="68121"/>
  </r>
  <r>
    <n v="53427"/>
  </r>
  <r>
    <n v="17384"/>
  </r>
  <r>
    <n v="73766"/>
  </r>
  <r>
    <n v="87702"/>
  </r>
  <r>
    <n v="41843"/>
  </r>
  <r>
    <n v="72810"/>
  </r>
  <r>
    <n v="55977"/>
  </r>
  <r>
    <n v="49897"/>
  </r>
  <r>
    <n v="89133"/>
  </r>
  <r>
    <n v="53584"/>
  </r>
  <r>
    <n v="55509"/>
  </r>
  <r>
    <n v="23583"/>
  </r>
  <r>
    <n v="10158"/>
  </r>
  <r>
    <n v="6225"/>
  </r>
  <r>
    <n v="76707"/>
  </r>
  <r>
    <n v="52044"/>
  </r>
  <r>
    <n v="55483"/>
  </r>
  <r>
    <n v="36391"/>
  </r>
  <r>
    <n v="33445"/>
  </r>
  <r>
    <n v="10475"/>
  </r>
  <r>
    <n v="2713"/>
  </r>
  <r>
    <n v="54367"/>
  </r>
  <r>
    <n v="30060"/>
  </r>
  <r>
    <n v="2202"/>
  </r>
  <r>
    <n v="97066"/>
  </r>
  <r>
    <n v="50987"/>
  </r>
  <r>
    <n v="83282"/>
  </r>
  <r>
    <n v="44730"/>
  </r>
  <r>
    <n v="8690"/>
  </r>
  <r>
    <n v="12527"/>
  </r>
  <r>
    <n v="13152"/>
  </r>
  <r>
    <n v="51542"/>
  </r>
  <r>
    <n v="40276"/>
  </r>
  <r>
    <n v="50187"/>
  </r>
  <r>
    <n v="6366"/>
  </r>
  <r>
    <n v="92378"/>
  </r>
  <r>
    <n v="4076"/>
  </r>
  <r>
    <n v="79200"/>
  </r>
  <r>
    <n v="13851"/>
  </r>
  <r>
    <n v="96439"/>
  </r>
  <r>
    <n v="64941"/>
  </r>
  <r>
    <n v="68601"/>
  </r>
  <r>
    <n v="84440"/>
  </r>
  <r>
    <n v="97713"/>
  </r>
  <r>
    <n v="94328"/>
  </r>
  <r>
    <n v="29216"/>
  </r>
  <r>
    <n v="55524"/>
  </r>
  <r>
    <n v="16944"/>
  </r>
  <r>
    <n v="45996"/>
  </r>
  <r>
    <n v="56931"/>
  </r>
  <r>
    <n v="96923"/>
  </r>
  <r>
    <n v="75932"/>
  </r>
  <r>
    <n v="79823"/>
  </r>
  <r>
    <n v="57093"/>
  </r>
  <r>
    <n v="38225"/>
  </r>
  <r>
    <n v="57411"/>
  </r>
  <r>
    <n v="49891"/>
  </r>
  <r>
    <n v="71337"/>
  </r>
  <r>
    <n v="59865"/>
  </r>
  <r>
    <n v="86902"/>
  </r>
  <r>
    <n v="49735"/>
  </r>
  <r>
    <n v="73710"/>
  </r>
  <r>
    <n v="10343"/>
  </r>
  <r>
    <n v="66298"/>
  </r>
  <r>
    <n v="89000"/>
  </r>
  <r>
    <n v="76418"/>
  </r>
  <r>
    <n v="48445"/>
  </r>
  <r>
    <n v="22484"/>
  </r>
  <r>
    <n v="50062"/>
  </r>
  <r>
    <n v="74414"/>
  </r>
  <r>
    <n v="43374"/>
  </r>
  <r>
    <n v="6207"/>
  </r>
  <r>
    <n v="47365"/>
  </r>
  <r>
    <n v="46548"/>
  </r>
  <r>
    <n v="20776"/>
  </r>
  <r>
    <n v="97708"/>
  </r>
  <r>
    <n v="68740"/>
  </r>
  <r>
    <n v="91958"/>
  </r>
  <r>
    <n v="58496"/>
  </r>
  <r>
    <n v="52331"/>
  </r>
  <r>
    <n v="95689"/>
  </r>
  <r>
    <n v="42288"/>
  </r>
  <r>
    <n v="91680"/>
  </r>
  <r>
    <n v="60155"/>
  </r>
  <r>
    <n v="43006"/>
  </r>
  <r>
    <n v="29486"/>
  </r>
  <r>
    <n v="73138"/>
  </r>
  <r>
    <n v="34966"/>
  </r>
  <r>
    <n v="40614"/>
  </r>
  <r>
    <n v="88981"/>
  </r>
  <r>
    <n v="57636"/>
  </r>
  <r>
    <n v="8974"/>
  </r>
  <r>
    <n v="10789"/>
  </r>
  <r>
    <n v="1422"/>
  </r>
  <r>
    <n v="27359"/>
  </r>
  <r>
    <n v="22589"/>
  </r>
  <r>
    <n v="33034"/>
  </r>
  <r>
    <n v="92302"/>
  </r>
  <r>
    <n v="54702"/>
  </r>
  <r>
    <n v="74129"/>
  </r>
  <r>
    <n v="45742"/>
  </r>
  <r>
    <n v="53580"/>
  </r>
  <r>
    <n v="37001"/>
  </r>
  <r>
    <n v="67934"/>
  </r>
  <r>
    <n v="9139"/>
  </r>
  <r>
    <n v="6697"/>
  </r>
  <r>
    <n v="73057"/>
  </r>
  <r>
    <n v="90938"/>
  </r>
  <r>
    <n v="53979"/>
  </r>
  <r>
    <n v="34428"/>
  </r>
  <r>
    <n v="62860"/>
  </r>
  <r>
    <n v="88264"/>
  </r>
  <r>
    <n v="72695"/>
  </r>
  <r>
    <n v="37195"/>
  </r>
  <r>
    <n v="29874"/>
  </r>
  <r>
    <n v="35610"/>
  </r>
  <r>
    <n v="21635"/>
  </r>
  <r>
    <n v="9068"/>
  </r>
  <r>
    <n v="54729"/>
  </r>
  <r>
    <n v="16189"/>
  </r>
  <r>
    <n v="3565"/>
  </r>
  <r>
    <n v="13413"/>
  </r>
  <r>
    <n v="80531"/>
  </r>
  <r>
    <n v="26345"/>
  </r>
  <r>
    <n v="8228"/>
  </r>
  <r>
    <n v="14950"/>
  </r>
  <r>
    <n v="8011"/>
  </r>
  <r>
    <n v="62015"/>
  </r>
  <r>
    <n v="62790"/>
  </r>
  <r>
    <n v="31509"/>
  </r>
  <r>
    <n v="43777"/>
  </r>
  <r>
    <n v="52336"/>
  </r>
  <r>
    <n v="33112"/>
  </r>
  <r>
    <n v="76889"/>
  </r>
  <r>
    <n v="49591"/>
  </r>
  <r>
    <n v="91555"/>
  </r>
  <r>
    <n v="80672"/>
  </r>
  <r>
    <n v="13380"/>
  </r>
  <r>
    <n v="18310"/>
  </r>
  <r>
    <n v="38076"/>
  </r>
  <r>
    <n v="78339"/>
  </r>
  <r>
    <n v="22689"/>
  </r>
  <r>
    <n v="17924"/>
  </r>
  <r>
    <n v="65876"/>
  </r>
  <r>
    <n v="69114"/>
  </r>
  <r>
    <n v="62143"/>
  </r>
  <r>
    <n v="64224"/>
  </r>
  <r>
    <n v="11766"/>
  </r>
  <r>
    <n v="91018"/>
  </r>
  <r>
    <n v="11946"/>
  </r>
  <r>
    <n v="75033"/>
  </r>
  <r>
    <n v="25854"/>
  </r>
  <r>
    <n v="74230"/>
  </r>
  <r>
    <n v="80569"/>
  </r>
  <r>
    <n v="52165"/>
  </r>
  <r>
    <n v="2911"/>
  </r>
  <r>
    <n v="50604"/>
  </r>
  <r>
    <n v="46313"/>
  </r>
  <r>
    <n v="20569"/>
  </r>
  <r>
    <n v="16046"/>
  </r>
  <r>
    <n v="7937"/>
  </r>
  <r>
    <n v="66629"/>
  </r>
  <r>
    <n v="6903"/>
  </r>
  <r>
    <n v="98323"/>
  </r>
  <r>
    <n v="56646"/>
  </r>
  <r>
    <n v="65674"/>
  </r>
  <r>
    <n v="82821"/>
  </r>
  <r>
    <n v="88247"/>
  </r>
  <r>
    <n v="43460"/>
  </r>
  <r>
    <n v="30475"/>
  </r>
  <r>
    <n v="23471"/>
  </r>
  <r>
    <n v="99345"/>
  </r>
  <r>
    <n v="38036"/>
  </r>
  <r>
    <n v="88363"/>
  </r>
  <r>
    <n v="15721"/>
  </r>
  <r>
    <n v="14663"/>
  </r>
  <r>
    <n v="26307"/>
  </r>
  <r>
    <n v="64619"/>
  </r>
  <r>
    <n v="3866"/>
  </r>
  <r>
    <n v="76533"/>
  </r>
  <r>
    <n v="10435"/>
  </r>
  <r>
    <n v="82245"/>
  </r>
  <r>
    <n v="89217"/>
  </r>
  <r>
    <n v="42735"/>
  </r>
  <r>
    <n v="59506"/>
  </r>
  <r>
    <n v="78755"/>
  </r>
  <r>
    <n v="37559"/>
  </r>
  <r>
    <n v="40018"/>
  </r>
  <r>
    <n v="6905"/>
  </r>
  <r>
    <n v="12085"/>
  </r>
  <r>
    <n v="12913"/>
  </r>
  <r>
    <n v="99303"/>
  </r>
  <r>
    <n v="34628"/>
  </r>
  <r>
    <n v="92464"/>
  </r>
  <r>
    <n v="91023"/>
  </r>
  <r>
    <n v="68706"/>
  </r>
  <r>
    <n v="96147"/>
  </r>
  <r>
    <n v="40569"/>
  </r>
  <r>
    <n v="74044"/>
  </r>
  <r>
    <n v="33730"/>
  </r>
  <r>
    <n v="29273"/>
  </r>
  <r>
    <n v="91565"/>
  </r>
  <r>
    <n v="3066"/>
  </r>
  <r>
    <n v="49984"/>
  </r>
  <r>
    <n v="31394"/>
  </r>
  <r>
    <n v="59826"/>
  </r>
  <r>
    <n v="82817"/>
  </r>
  <r>
    <n v="69188"/>
  </r>
  <r>
    <n v="76058"/>
  </r>
  <r>
    <n v="67852"/>
  </r>
  <r>
    <n v="30997"/>
  </r>
  <r>
    <n v="43082"/>
  </r>
  <r>
    <n v="58903"/>
  </r>
  <r>
    <n v="88360"/>
  </r>
  <r>
    <n v="72798"/>
  </r>
  <r>
    <n v="28195"/>
  </r>
  <r>
    <n v="76734"/>
  </r>
  <r>
    <n v="76658"/>
  </r>
  <r>
    <n v="92429"/>
  </r>
  <r>
    <n v="28871"/>
  </r>
  <r>
    <n v="14941"/>
  </r>
  <r>
    <n v="9613"/>
  </r>
  <r>
    <n v="21099"/>
  </r>
  <r>
    <n v="9447"/>
  </r>
  <r>
    <n v="80863"/>
  </r>
  <r>
    <n v="22475"/>
  </r>
  <r>
    <n v="12503"/>
  </r>
  <r>
    <n v="1999"/>
  </r>
  <r>
    <n v="13431"/>
  </r>
  <r>
    <n v="69793"/>
  </r>
  <r>
    <n v="42952"/>
  </r>
  <r>
    <n v="45402"/>
  </r>
  <r>
    <n v="15834"/>
  </r>
  <r>
    <n v="63197"/>
  </r>
  <r>
    <n v="25857"/>
  </r>
  <r>
    <n v="64416"/>
  </r>
  <r>
    <n v="26938"/>
  </r>
  <r>
    <n v="54652"/>
  </r>
  <r>
    <n v="6223"/>
  </r>
  <r>
    <n v="75139"/>
  </r>
  <r>
    <n v="89261"/>
  </r>
  <r>
    <n v="3786"/>
  </r>
  <r>
    <n v="81456"/>
  </r>
  <r>
    <n v="82691"/>
  </r>
  <r>
    <n v="10110"/>
  </r>
  <r>
    <n v="77577"/>
  </r>
  <r>
    <n v="77394"/>
  </r>
  <r>
    <n v="47126"/>
  </r>
  <r>
    <n v="86508"/>
  </r>
  <r>
    <n v="37777"/>
  </r>
  <r>
    <n v="58247"/>
  </r>
  <r>
    <n v="86725"/>
  </r>
  <r>
    <n v="78003"/>
  </r>
  <r>
    <n v="54631"/>
  </r>
  <r>
    <n v="63220"/>
  </r>
  <r>
    <n v="70821"/>
  </r>
  <r>
    <n v="28210"/>
  </r>
  <r>
    <n v="83494"/>
  </r>
  <r>
    <n v="61143"/>
  </r>
  <r>
    <n v="54873"/>
  </r>
  <r>
    <n v="79161"/>
  </r>
  <r>
    <n v="75341"/>
  </r>
  <r>
    <n v="79154"/>
  </r>
  <r>
    <n v="41599"/>
  </r>
  <r>
    <n v="23122"/>
  </r>
  <r>
    <n v="61762"/>
  </r>
  <r>
    <n v="15965"/>
  </r>
  <r>
    <n v="56655"/>
  </r>
  <r>
    <n v="64399"/>
  </r>
  <r>
    <n v="35445"/>
  </r>
  <r>
    <n v="37309"/>
  </r>
  <r>
    <n v="60671"/>
  </r>
  <r>
    <n v="94308"/>
  </r>
  <r>
    <n v="15213"/>
  </r>
  <r>
    <n v="86950"/>
  </r>
  <r>
    <n v="41301"/>
  </r>
  <r>
    <n v="96781"/>
  </r>
  <r>
    <n v="38086"/>
  </r>
  <r>
    <n v="38276"/>
  </r>
  <r>
    <n v="19600"/>
  </r>
  <r>
    <n v="22579"/>
  </r>
  <r>
    <n v="76327"/>
  </r>
  <r>
    <n v="78680"/>
  </r>
  <r>
    <n v="2684"/>
  </r>
  <r>
    <n v="62188"/>
  </r>
  <r>
    <n v="56780"/>
  </r>
  <r>
    <n v="48114"/>
  </r>
  <r>
    <n v="15925"/>
  </r>
  <r>
    <n v="32149"/>
  </r>
  <r>
    <n v="19127"/>
  </r>
  <r>
    <n v="71092"/>
  </r>
  <r>
    <n v="33569"/>
  </r>
  <r>
    <n v="8521"/>
  </r>
  <r>
    <n v="3778"/>
  </r>
  <r>
    <n v="90391"/>
  </r>
  <r>
    <n v="59438"/>
  </r>
  <r>
    <n v="43722"/>
  </r>
  <r>
    <n v="3486"/>
  </r>
  <r>
    <n v="47435"/>
  </r>
  <r>
    <n v="88022"/>
  </r>
  <r>
    <n v="17409"/>
  </r>
  <r>
    <n v="37678"/>
  </r>
  <r>
    <n v="24440"/>
  </r>
  <r>
    <n v="59354"/>
  </r>
  <r>
    <n v="82645"/>
  </r>
  <r>
    <n v="29733"/>
  </r>
  <r>
    <n v="46227"/>
  </r>
  <r>
    <n v="33480"/>
  </r>
  <r>
    <n v="29192"/>
  </r>
  <r>
    <n v="80076"/>
  </r>
  <r>
    <n v="54682"/>
  </r>
  <r>
    <n v="75884"/>
  </r>
  <r>
    <n v="35838"/>
  </r>
  <r>
    <n v="55211"/>
  </r>
  <r>
    <n v="98962"/>
  </r>
  <r>
    <n v="40535"/>
  </r>
  <r>
    <n v="12253"/>
  </r>
  <r>
    <n v="45789"/>
  </r>
  <r>
    <n v="66948"/>
  </r>
  <r>
    <n v="63877"/>
  </r>
  <r>
    <n v="96779"/>
  </r>
  <r>
    <n v="31052"/>
  </r>
  <r>
    <n v="30411"/>
  </r>
  <r>
    <n v="61886"/>
  </r>
  <r>
    <n v="31458"/>
  </r>
  <r>
    <n v="60988"/>
  </r>
  <r>
    <n v="66337"/>
  </r>
  <r>
    <n v="70545"/>
  </r>
  <r>
    <n v="22361"/>
  </r>
  <r>
    <n v="23667"/>
  </r>
  <r>
    <n v="53111"/>
  </r>
  <r>
    <n v="1258"/>
  </r>
  <r>
    <n v="62324"/>
  </r>
  <r>
    <n v="70349"/>
  </r>
  <r>
    <n v="86358"/>
  </r>
  <r>
    <n v="6138"/>
  </r>
  <r>
    <n v="88772"/>
  </r>
  <r>
    <n v="46516"/>
  </r>
  <r>
    <n v="11948"/>
  </r>
  <r>
    <n v="10929"/>
  </r>
  <r>
    <n v="86570"/>
  </r>
  <r>
    <n v="19026"/>
  </r>
  <r>
    <n v="58567"/>
  </r>
  <r>
    <n v="50833"/>
  </r>
  <r>
    <n v="54785"/>
  </r>
  <r>
    <n v="91183"/>
  </r>
  <r>
    <n v="26447"/>
  </r>
  <r>
    <n v="60185"/>
  </r>
  <r>
    <n v="95263"/>
  </r>
  <r>
    <n v="65265"/>
  </r>
  <r>
    <n v="61897"/>
  </r>
  <r>
    <n v="68070"/>
  </r>
  <r>
    <n v="8444"/>
  </r>
  <r>
    <n v="90690"/>
  </r>
  <r>
    <n v="43137"/>
  </r>
  <r>
    <n v="91721"/>
  </r>
  <r>
    <n v="11284"/>
  </r>
  <r>
    <n v="26673"/>
  </r>
  <r>
    <n v="43570"/>
  </r>
  <r>
    <n v="73635"/>
  </r>
  <r>
    <n v="57627"/>
  </r>
  <r>
    <n v="23224"/>
  </r>
  <r>
    <n v="37374"/>
  </r>
  <r>
    <n v="55392"/>
  </r>
  <r>
    <n v="90779"/>
  </r>
  <r>
    <n v="73321"/>
  </r>
  <r>
    <n v="48889"/>
  </r>
  <r>
    <n v="75015"/>
  </r>
  <r>
    <n v="71577"/>
  </r>
  <r>
    <n v="11008"/>
  </r>
  <r>
    <n v="27136"/>
  </r>
  <r>
    <n v="38098"/>
  </r>
  <r>
    <n v="87971"/>
  </r>
  <r>
    <n v="81425"/>
  </r>
  <r>
    <n v="95249"/>
  </r>
  <r>
    <n v="84045"/>
  </r>
  <r>
    <n v="13900"/>
  </r>
  <r>
    <n v="97702"/>
  </r>
  <r>
    <n v="3766"/>
  </r>
  <r>
    <n v="60688"/>
  </r>
  <r>
    <n v="39254"/>
  </r>
  <r>
    <n v="13640"/>
  </r>
  <r>
    <n v="60745"/>
  </r>
  <r>
    <n v="81799"/>
  </r>
  <r>
    <n v="69326"/>
  </r>
  <r>
    <n v="15320"/>
  </r>
  <r>
    <n v="64387"/>
  </r>
  <r>
    <n v="50136"/>
  </r>
  <r>
    <n v="25317"/>
  </r>
  <r>
    <n v="30838"/>
  </r>
  <r>
    <n v="64766"/>
  </r>
  <r>
    <n v="42169"/>
  </r>
  <r>
    <n v="38217"/>
  </r>
  <r>
    <n v="47799"/>
  </r>
  <r>
    <n v="77943"/>
  </r>
  <r>
    <n v="59797"/>
  </r>
  <r>
    <n v="34478"/>
  </r>
  <r>
    <n v="80272"/>
  </r>
  <r>
    <n v="60250"/>
  </r>
  <r>
    <n v="2347"/>
  </r>
  <r>
    <n v="18410"/>
  </r>
  <r>
    <n v="57825"/>
  </r>
  <r>
    <n v="57773"/>
  </r>
  <r>
    <n v="67143"/>
  </r>
  <r>
    <n v="37109"/>
  </r>
  <r>
    <n v="81692"/>
  </r>
  <r>
    <n v="27534"/>
  </r>
  <r>
    <n v="5895"/>
  </r>
  <r>
    <n v="56175"/>
  </r>
  <r>
    <n v="43164"/>
  </r>
  <r>
    <n v="81869"/>
  </r>
  <r>
    <n v="86270"/>
  </r>
  <r>
    <n v="41087"/>
  </r>
  <r>
    <n v="17524"/>
  </r>
  <r>
    <n v="48728"/>
  </r>
  <r>
    <n v="96709"/>
  </r>
  <r>
    <n v="60897"/>
  </r>
  <r>
    <n v="54623"/>
  </r>
  <r>
    <n v="50461"/>
  </r>
  <r>
    <n v="83704"/>
  </r>
  <r>
    <n v="21824"/>
  </r>
  <r>
    <n v="99617"/>
  </r>
  <r>
    <n v="98334"/>
  </r>
  <r>
    <n v="3819"/>
  </r>
  <r>
    <n v="70766"/>
  </r>
  <r>
    <n v="51254"/>
  </r>
  <r>
    <n v="96194"/>
  </r>
  <r>
    <n v="11757"/>
  </r>
  <r>
    <n v="77879"/>
  </r>
  <r>
    <n v="19664"/>
  </r>
  <r>
    <n v="14452"/>
  </r>
  <r>
    <n v="38517"/>
  </r>
  <r>
    <n v="28134"/>
  </r>
  <r>
    <n v="33139"/>
  </r>
  <r>
    <n v="4981"/>
  </r>
  <r>
    <n v="17266"/>
  </r>
  <r>
    <n v="65891"/>
  </r>
  <r>
    <n v="77830"/>
  </r>
  <r>
    <n v="47739"/>
  </r>
  <r>
    <n v="84096"/>
  </r>
  <r>
    <n v="99397"/>
  </r>
  <r>
    <n v="29769"/>
  </r>
  <r>
    <n v="58049"/>
  </r>
  <r>
    <n v="33907"/>
  </r>
  <r>
    <n v="52322"/>
  </r>
  <r>
    <n v="42224"/>
  </r>
  <r>
    <n v="4665"/>
  </r>
  <r>
    <n v="23966"/>
  </r>
  <r>
    <n v="93138"/>
  </r>
  <r>
    <n v="19763"/>
  </r>
  <r>
    <n v="59744"/>
  </r>
  <r>
    <n v="51564"/>
  </r>
  <r>
    <n v="61824"/>
  </r>
  <r>
    <n v="99745"/>
  </r>
  <r>
    <n v="81434"/>
  </r>
  <r>
    <n v="86399"/>
  </r>
  <r>
    <n v="95521"/>
  </r>
  <r>
    <n v="1022"/>
  </r>
  <r>
    <n v="25843"/>
  </r>
  <r>
    <n v="77827"/>
  </r>
  <r>
    <n v="26211"/>
  </r>
  <r>
    <n v="81574"/>
  </r>
  <r>
    <n v="13696"/>
  </r>
  <r>
    <n v="5841"/>
  </r>
  <r>
    <n v="7439"/>
  </r>
  <r>
    <n v="81259"/>
  </r>
  <r>
    <n v="27760"/>
  </r>
  <r>
    <n v="52925"/>
  </r>
  <r>
    <n v="91040"/>
  </r>
  <r>
    <n v="58832"/>
  </r>
  <r>
    <n v="91620"/>
  </r>
  <r>
    <n v="90339"/>
  </r>
  <r>
    <n v="95073"/>
  </r>
  <r>
    <n v="6425"/>
  </r>
  <r>
    <n v="22922"/>
  </r>
  <r>
    <n v="76995"/>
  </r>
  <r>
    <n v="80943"/>
  </r>
  <r>
    <n v="51820"/>
  </r>
  <r>
    <n v="1524"/>
  </r>
  <r>
    <n v="3843"/>
  </r>
  <r>
    <n v="52653"/>
  </r>
  <r>
    <n v="18127"/>
  </r>
  <r>
    <n v="38840"/>
  </r>
  <r>
    <n v="23496"/>
  </r>
  <r>
    <n v="43528"/>
  </r>
  <r>
    <n v="67819"/>
  </r>
  <r>
    <n v="41010"/>
  </r>
  <r>
    <n v="6846"/>
  </r>
  <r>
    <n v="45873"/>
  </r>
  <r>
    <n v="41022"/>
  </r>
  <r>
    <n v="57779"/>
  </r>
  <r>
    <n v="37657"/>
  </r>
  <r>
    <n v="89013"/>
  </r>
  <r>
    <n v="56513"/>
  </r>
  <r>
    <n v="10523"/>
  </r>
  <r>
    <n v="43943"/>
  </r>
  <r>
    <n v="42322"/>
  </r>
  <r>
    <n v="5161"/>
  </r>
  <r>
    <n v="94223"/>
  </r>
  <r>
    <n v="10106"/>
  </r>
  <r>
    <n v="73584"/>
  </r>
  <r>
    <n v="8869"/>
  </r>
  <r>
    <n v="47082"/>
  </r>
  <r>
    <n v="1676"/>
  </r>
  <r>
    <n v="48922"/>
  </r>
  <r>
    <n v="98059"/>
  </r>
  <r>
    <n v="36405"/>
  </r>
  <r>
    <n v="14144"/>
  </r>
  <r>
    <n v="93867"/>
  </r>
  <r>
    <n v="77203"/>
  </r>
  <r>
    <n v="82653"/>
  </r>
  <r>
    <n v="71106"/>
  </r>
  <r>
    <n v="29833"/>
  </r>
  <r>
    <n v="29013"/>
  </r>
  <r>
    <n v="76929"/>
  </r>
  <r>
    <n v="71543"/>
  </r>
  <r>
    <n v="22471"/>
  </r>
  <r>
    <n v="95811"/>
  </r>
  <r>
    <n v="21669"/>
  </r>
  <r>
    <n v="6240"/>
  </r>
  <r>
    <n v="77250"/>
  </r>
  <r>
    <n v="6135"/>
  </r>
  <r>
    <n v="29420"/>
  </r>
  <r>
    <n v="10172"/>
  </r>
  <r>
    <n v="6685"/>
  </r>
  <r>
    <n v="19722"/>
  </r>
  <r>
    <n v="53848"/>
  </r>
  <r>
    <n v="62141"/>
  </r>
  <r>
    <n v="45743"/>
  </r>
  <r>
    <n v="49061"/>
  </r>
  <r>
    <n v="47131"/>
  </r>
  <r>
    <n v="65192"/>
  </r>
  <r>
    <n v="47344"/>
  </r>
  <r>
    <n v="1710"/>
  </r>
  <r>
    <n v="95656"/>
  </r>
  <r>
    <n v="84347"/>
  </r>
  <r>
    <n v="48346"/>
  </r>
  <r>
    <n v="73261"/>
  </r>
  <r>
    <n v="34216"/>
  </r>
  <r>
    <n v="99800"/>
  </r>
  <r>
    <n v="64990"/>
  </r>
  <r>
    <n v="83047"/>
  </r>
  <r>
    <n v="73568"/>
  </r>
  <r>
    <n v="55559"/>
  </r>
  <r>
    <n v="53737"/>
  </r>
  <r>
    <n v="96448"/>
  </r>
  <r>
    <n v="5425"/>
  </r>
  <r>
    <n v="3786"/>
  </r>
  <r>
    <n v="46585"/>
  </r>
  <r>
    <n v="73890"/>
  </r>
  <r>
    <n v="62098"/>
  </r>
  <r>
    <n v="68941"/>
  </r>
  <r>
    <n v="38755"/>
  </r>
  <r>
    <n v="80793"/>
  </r>
  <r>
    <n v="23077"/>
  </r>
  <r>
    <n v="66220"/>
  </r>
  <r>
    <n v="8647"/>
  </r>
  <r>
    <n v="35926"/>
  </r>
  <r>
    <n v="62571"/>
  </r>
  <r>
    <n v="44931"/>
  </r>
  <r>
    <n v="46436"/>
  </r>
  <r>
    <n v="77767"/>
  </r>
  <r>
    <n v="92750"/>
  </r>
  <r>
    <n v="29415"/>
  </r>
  <r>
    <n v="34097"/>
  </r>
  <r>
    <n v="13397"/>
  </r>
  <r>
    <n v="84025"/>
  </r>
  <r>
    <n v="61988"/>
  </r>
  <r>
    <n v="49658"/>
  </r>
  <r>
    <n v="75624"/>
  </r>
  <r>
    <n v="3045"/>
  </r>
  <r>
    <n v="79897"/>
  </r>
  <r>
    <n v="76938"/>
  </r>
  <r>
    <n v="32705"/>
  </r>
  <r>
    <n v="87482"/>
  </r>
  <r>
    <n v="71496"/>
  </r>
  <r>
    <n v="35976"/>
  </r>
  <r>
    <n v="62619"/>
  </r>
  <r>
    <n v="63058"/>
  </r>
  <r>
    <n v="3013"/>
  </r>
  <r>
    <n v="22789"/>
  </r>
  <r>
    <n v="72229"/>
  </r>
  <r>
    <n v="24540"/>
  </r>
  <r>
    <n v="45367"/>
  </r>
  <r>
    <n v="7645"/>
  </r>
  <r>
    <n v="22482"/>
  </r>
  <r>
    <n v="6017"/>
  </r>
  <r>
    <n v="98373"/>
  </r>
  <r>
    <n v="4925"/>
  </r>
  <r>
    <n v="35734"/>
  </r>
  <r>
    <n v="15319"/>
  </r>
  <r>
    <n v="43076"/>
  </r>
  <r>
    <n v="88147"/>
  </r>
  <r>
    <n v="15072"/>
  </r>
  <r>
    <n v="41763"/>
  </r>
  <r>
    <n v="71558"/>
  </r>
  <r>
    <n v="36764"/>
  </r>
  <r>
    <n v="74316"/>
  </r>
  <r>
    <n v="4376"/>
  </r>
  <r>
    <n v="67126"/>
  </r>
  <r>
    <n v="35627"/>
  </r>
  <r>
    <n v="28310"/>
  </r>
  <r>
    <n v="40007"/>
  </r>
  <r>
    <n v="97461"/>
  </r>
  <r>
    <n v="37863"/>
  </r>
  <r>
    <n v="88714"/>
  </r>
  <r>
    <n v="19741"/>
  </r>
  <r>
    <n v="85888"/>
  </r>
  <r>
    <n v="92695"/>
  </r>
  <r>
    <n v="58653"/>
  </r>
  <r>
    <n v="25411"/>
  </r>
  <r>
    <n v="67873"/>
  </r>
  <r>
    <n v="60368"/>
  </r>
  <r>
    <n v="28163"/>
  </r>
  <r>
    <n v="91232"/>
  </r>
  <r>
    <n v="69763"/>
  </r>
  <r>
    <n v="12304"/>
  </r>
  <r>
    <n v="65532"/>
  </r>
  <r>
    <n v="78054"/>
  </r>
  <r>
    <n v="12522"/>
  </r>
  <r>
    <n v="23037"/>
  </r>
  <r>
    <n v="83048"/>
  </r>
  <r>
    <n v="80942"/>
  </r>
  <r>
    <n v="70449"/>
  </r>
  <r>
    <n v="79879"/>
  </r>
  <r>
    <n v="89230"/>
  </r>
  <r>
    <n v="40520"/>
  </r>
  <r>
    <n v="44362"/>
  </r>
  <r>
    <n v="40211"/>
  </r>
  <r>
    <n v="65455"/>
  </r>
  <r>
    <n v="40800"/>
  </r>
  <r>
    <n v="94090"/>
  </r>
  <r>
    <n v="12614"/>
  </r>
  <r>
    <n v="39551"/>
  </r>
  <r>
    <n v="14813"/>
  </r>
  <r>
    <n v="43296"/>
  </r>
  <r>
    <n v="94382"/>
  </r>
  <r>
    <n v="75669"/>
  </r>
  <r>
    <n v="46391"/>
  </r>
  <r>
    <n v="5719"/>
  </r>
  <r>
    <n v="33148"/>
  </r>
  <r>
    <n v="13432"/>
  </r>
  <r>
    <n v="31537"/>
  </r>
  <r>
    <n v="28807"/>
  </r>
  <r>
    <n v="12823"/>
  </r>
  <r>
    <n v="7562"/>
  </r>
  <r>
    <n v="39347"/>
  </r>
  <r>
    <n v="90092"/>
  </r>
  <r>
    <n v="92668"/>
  </r>
  <r>
    <n v="88402"/>
  </r>
  <r>
    <n v="90724"/>
  </r>
  <r>
    <n v="18040"/>
  </r>
  <r>
    <n v="44858"/>
  </r>
  <r>
    <n v="8149"/>
  </r>
  <r>
    <n v="39748"/>
  </r>
  <r>
    <n v="9877"/>
  </r>
  <r>
    <n v="71235"/>
  </r>
  <r>
    <n v="98424"/>
  </r>
  <r>
    <n v="4243"/>
  </r>
  <r>
    <n v="36156"/>
  </r>
  <r>
    <n v="73640"/>
  </r>
  <r>
    <n v="17631"/>
  </r>
  <r>
    <n v="48959"/>
  </r>
  <r>
    <n v="72651"/>
  </r>
  <r>
    <n v="97293"/>
  </r>
  <r>
    <n v="5280"/>
  </r>
  <r>
    <n v="84530"/>
  </r>
  <r>
    <n v="64888"/>
  </r>
  <r>
    <n v="33458"/>
  </r>
  <r>
    <n v="73859"/>
  </r>
  <r>
    <n v="32102"/>
  </r>
  <r>
    <n v="57786"/>
  </r>
  <r>
    <n v="21177"/>
  </r>
  <r>
    <n v="4846"/>
  </r>
  <r>
    <n v="84360"/>
  </r>
  <r>
    <n v="75404"/>
  </r>
  <r>
    <n v="71906"/>
  </r>
  <r>
    <n v="88244"/>
  </r>
  <r>
    <n v="84631"/>
  </r>
  <r>
    <n v="59948"/>
  </r>
  <r>
    <n v="73242"/>
  </r>
  <r>
    <n v="78284"/>
  </r>
  <r>
    <n v="40759"/>
  </r>
  <r>
    <n v="55597"/>
  </r>
  <r>
    <n v="76013"/>
  </r>
  <r>
    <n v="30207"/>
  </r>
  <r>
    <n v="7394"/>
  </r>
  <r>
    <n v="91112"/>
  </r>
  <r>
    <n v="57823"/>
  </r>
  <r>
    <n v="7239"/>
  </r>
  <r>
    <n v="54973"/>
  </r>
  <r>
    <n v="68698"/>
  </r>
  <r>
    <n v="32801"/>
  </r>
  <r>
    <n v="48568"/>
  </r>
  <r>
    <n v="82325"/>
  </r>
  <r>
    <n v="97038"/>
  </r>
  <r>
    <n v="72434"/>
  </r>
  <r>
    <n v="22161"/>
  </r>
  <r>
    <n v="10759"/>
  </r>
  <r>
    <n v="33189"/>
  </r>
  <r>
    <n v="7867"/>
  </r>
  <r>
    <n v="54630"/>
  </r>
  <r>
    <n v="15033"/>
  </r>
  <r>
    <n v="1027"/>
  </r>
  <r>
    <n v="43552"/>
  </r>
  <r>
    <n v="26094"/>
  </r>
  <r>
    <n v="83823"/>
  </r>
  <r>
    <n v="2249"/>
  </r>
  <r>
    <n v="56613"/>
  </r>
  <r>
    <n v="72516"/>
  </r>
  <r>
    <n v="91106"/>
  </r>
  <r>
    <n v="50920"/>
  </r>
  <r>
    <n v="41249"/>
  </r>
  <r>
    <n v="41967"/>
  </r>
  <r>
    <n v="52881"/>
  </r>
  <r>
    <n v="10400"/>
  </r>
  <r>
    <n v="13658"/>
  </r>
  <r>
    <n v="45800"/>
  </r>
  <r>
    <n v="66299"/>
  </r>
  <r>
    <n v="76257"/>
  </r>
  <r>
    <n v="9239"/>
  </r>
  <r>
    <n v="24611"/>
  </r>
  <r>
    <n v="33063"/>
  </r>
  <r>
    <n v="56818"/>
  </r>
  <r>
    <n v="83249"/>
  </r>
  <r>
    <n v="81440"/>
  </r>
  <r>
    <n v="19001"/>
  </r>
  <r>
    <n v="54297"/>
  </r>
  <r>
    <n v="15605"/>
  </r>
  <r>
    <n v="79647"/>
  </r>
  <r>
    <n v="45687"/>
  </r>
  <r>
    <n v="96469"/>
  </r>
  <r>
    <n v="76769"/>
  </r>
  <r>
    <n v="65430"/>
  </r>
  <r>
    <n v="37637"/>
  </r>
  <r>
    <n v="39190"/>
  </r>
  <r>
    <n v="24547"/>
  </r>
  <r>
    <n v="53272"/>
  </r>
  <r>
    <n v="30754"/>
  </r>
  <r>
    <n v="15538"/>
  </r>
  <r>
    <n v="91005"/>
  </r>
  <r>
    <n v="76171"/>
  </r>
  <r>
    <n v="47499"/>
  </r>
  <r>
    <n v="67655"/>
  </r>
  <r>
    <n v="89188"/>
  </r>
  <r>
    <n v="56937"/>
  </r>
  <r>
    <n v="23516"/>
  </r>
  <r>
    <n v="81497"/>
  </r>
  <r>
    <n v="73705"/>
  </r>
  <r>
    <n v="11292"/>
  </r>
  <r>
    <n v="32743"/>
  </r>
  <r>
    <n v="59616"/>
  </r>
  <r>
    <n v="13347"/>
  </r>
  <r>
    <n v="36348"/>
  </r>
  <r>
    <n v="42654"/>
  </r>
  <r>
    <n v="90203"/>
  </r>
  <r>
    <n v="70239"/>
  </r>
  <r>
    <n v="14810"/>
  </r>
  <r>
    <n v="66540"/>
  </r>
  <r>
    <n v="98070"/>
  </r>
  <r>
    <n v="11124"/>
  </r>
  <r>
    <n v="18428"/>
  </r>
  <r>
    <n v="13714"/>
  </r>
  <r>
    <n v="25850"/>
  </r>
  <r>
    <n v="78918"/>
  </r>
  <r>
    <n v="40759"/>
  </r>
  <r>
    <n v="52645"/>
  </r>
  <r>
    <n v="67602"/>
  </r>
  <r>
    <n v="1282"/>
  </r>
  <r>
    <n v="93852"/>
  </r>
  <r>
    <n v="40692"/>
  </r>
  <r>
    <n v="24829"/>
  </r>
  <r>
    <n v="16168"/>
  </r>
  <r>
    <n v="60454"/>
  </r>
  <r>
    <n v="70137"/>
  </r>
  <r>
    <n v="15998"/>
  </r>
  <r>
    <n v="30567"/>
  </r>
  <r>
    <n v="31784"/>
  </r>
  <r>
    <n v="16146"/>
  </r>
  <r>
    <n v="49047"/>
  </r>
  <r>
    <n v="86931"/>
  </r>
  <r>
    <n v="12777"/>
  </r>
  <r>
    <n v="63025"/>
  </r>
  <r>
    <n v="80132"/>
  </r>
  <r>
    <n v="66395"/>
  </r>
  <r>
    <n v="96192"/>
  </r>
  <r>
    <n v="24321"/>
  </r>
  <r>
    <n v="51887"/>
  </r>
  <r>
    <n v="3733"/>
  </r>
  <r>
    <n v="72534"/>
  </r>
  <r>
    <n v="66288"/>
  </r>
  <r>
    <n v="82115"/>
  </r>
  <r>
    <n v="65881"/>
  </r>
  <r>
    <n v="85386"/>
  </r>
  <r>
    <n v="10527"/>
  </r>
  <r>
    <n v="88305"/>
  </r>
  <r>
    <n v="92225"/>
  </r>
  <r>
    <n v="32807"/>
  </r>
  <r>
    <n v="28028"/>
  </r>
  <r>
    <n v="45999"/>
  </r>
  <r>
    <n v="52985"/>
  </r>
  <r>
    <n v="86944"/>
  </r>
  <r>
    <n v="19525"/>
  </r>
  <r>
    <n v="40852"/>
  </r>
  <r>
    <n v="14881"/>
  </r>
  <r>
    <n v="6949"/>
  </r>
  <r>
    <n v="35111"/>
  </r>
  <r>
    <n v="12081"/>
  </r>
  <r>
    <n v="36774"/>
  </r>
  <r>
    <n v="95509"/>
  </r>
  <r>
    <n v="72425"/>
  </r>
  <r>
    <n v="3183"/>
  </r>
  <r>
    <n v="20389"/>
  </r>
  <r>
    <n v="13109"/>
  </r>
  <r>
    <n v="91531"/>
  </r>
  <r>
    <n v="96738"/>
  </r>
  <r>
    <n v="35998"/>
  </r>
  <r>
    <n v="93726"/>
  </r>
  <r>
    <n v="95140"/>
  </r>
  <r>
    <n v="41408"/>
  </r>
  <r>
    <n v="56962"/>
  </r>
  <r>
    <n v="77565"/>
  </r>
  <r>
    <n v="92403"/>
  </r>
  <r>
    <n v="11580"/>
  </r>
  <r>
    <n v="80811"/>
  </r>
  <r>
    <n v="62722"/>
  </r>
  <r>
    <n v="18892"/>
  </r>
  <r>
    <n v="7677"/>
  </r>
  <r>
    <n v="44771"/>
  </r>
  <r>
    <n v="80150"/>
  </r>
  <r>
    <n v="5779"/>
  </r>
  <r>
    <n v="51692"/>
  </r>
  <r>
    <n v="66637"/>
  </r>
  <r>
    <n v="94111"/>
  </r>
  <r>
    <n v="5060"/>
  </r>
  <r>
    <n v="71820"/>
  </r>
  <r>
    <n v="26938"/>
  </r>
  <r>
    <n v="76349"/>
  </r>
  <r>
    <n v="4671"/>
  </r>
  <r>
    <n v="24715"/>
  </r>
  <r>
    <n v="45460"/>
  </r>
  <r>
    <n v="91750"/>
  </r>
  <r>
    <n v="35569"/>
  </r>
  <r>
    <n v="96769"/>
  </r>
  <r>
    <n v="14743"/>
  </r>
  <r>
    <n v="77512"/>
  </r>
  <r>
    <n v="48927"/>
  </r>
  <r>
    <n v="97065"/>
  </r>
  <r>
    <n v="75118"/>
  </r>
  <r>
    <n v="6268"/>
  </r>
  <r>
    <n v="89311"/>
  </r>
  <r>
    <n v="22738"/>
  </r>
  <r>
    <n v="66607"/>
  </r>
  <r>
    <n v="30964"/>
  </r>
  <r>
    <n v="39650"/>
  </r>
  <r>
    <n v="63605"/>
  </r>
  <r>
    <n v="88348"/>
  </r>
  <r>
    <n v="77249"/>
  </r>
  <r>
    <n v="90088"/>
  </r>
  <r>
    <n v="50595"/>
  </r>
  <r>
    <n v="66946"/>
  </r>
  <r>
    <n v="14774"/>
  </r>
  <r>
    <n v="31427"/>
  </r>
  <r>
    <n v="49255"/>
  </r>
  <r>
    <n v="96408"/>
  </r>
  <r>
    <n v="80114"/>
  </r>
  <r>
    <n v="99182"/>
  </r>
  <r>
    <n v="28495"/>
  </r>
  <r>
    <n v="56274"/>
  </r>
  <r>
    <n v="55832"/>
  </r>
  <r>
    <n v="17739"/>
  </r>
  <r>
    <n v="15455"/>
  </r>
  <r>
    <n v="22195"/>
  </r>
  <r>
    <n v="25541"/>
  </r>
  <r>
    <n v="47975"/>
  </r>
  <r>
    <n v="80321"/>
  </r>
  <r>
    <n v="60566"/>
  </r>
  <r>
    <n v="4832"/>
  </r>
  <r>
    <n v="9509"/>
  </r>
  <r>
    <n v="61668"/>
  </r>
  <r>
    <n v="24253"/>
  </r>
  <r>
    <n v="21426"/>
  </r>
  <r>
    <n v="74831"/>
  </r>
  <r>
    <n v="54528"/>
  </r>
  <r>
    <n v="87106"/>
  </r>
  <r>
    <n v="93276"/>
  </r>
  <r>
    <n v="7574"/>
  </r>
  <r>
    <n v="73254"/>
  </r>
  <r>
    <n v="23808"/>
  </r>
  <r>
    <n v="97566"/>
  </r>
  <r>
    <n v="8293"/>
  </r>
  <r>
    <n v="77991"/>
  </r>
  <r>
    <n v="42428"/>
  </r>
  <r>
    <n v="94835"/>
  </r>
  <r>
    <n v="96288"/>
  </r>
  <r>
    <n v="65617"/>
  </r>
  <r>
    <n v="58002"/>
  </r>
  <r>
    <n v="78083"/>
  </r>
  <r>
    <n v="17062"/>
  </r>
  <r>
    <n v="94500"/>
  </r>
  <r>
    <n v="16175"/>
  </r>
  <r>
    <n v="19290"/>
  </r>
  <r>
    <n v="14042"/>
  </r>
  <r>
    <n v="16716"/>
  </r>
  <r>
    <n v="17749"/>
  </r>
  <r>
    <n v="91384"/>
  </r>
  <r>
    <n v="98060"/>
  </r>
  <r>
    <n v="94561"/>
  </r>
  <r>
    <n v="18307"/>
  </r>
  <r>
    <n v="41190"/>
  </r>
  <r>
    <n v="63663"/>
  </r>
  <r>
    <n v="93876"/>
  </r>
  <r>
    <n v="21921"/>
  </r>
  <r>
    <n v="77116"/>
  </r>
  <r>
    <n v="17999"/>
  </r>
  <r>
    <n v="48457"/>
  </r>
  <r>
    <n v="56446"/>
  </r>
  <r>
    <n v="18068"/>
  </r>
  <r>
    <n v="2050"/>
  </r>
  <r>
    <n v="11129"/>
  </r>
  <r>
    <n v="98352"/>
  </r>
  <r>
    <n v="11292"/>
  </r>
  <r>
    <n v="32638"/>
  </r>
  <r>
    <n v="59708"/>
  </r>
  <r>
    <n v="71841"/>
  </r>
  <r>
    <n v="37753"/>
  </r>
  <r>
    <n v="31676"/>
  </r>
  <r>
    <n v="89012"/>
  </r>
  <r>
    <n v="20400"/>
  </r>
  <r>
    <n v="22162"/>
  </r>
  <r>
    <n v="95835"/>
  </r>
  <r>
    <n v="29981"/>
  </r>
  <r>
    <n v="46681"/>
  </r>
  <r>
    <n v="7906"/>
  </r>
  <r>
    <n v="84568"/>
  </r>
  <r>
    <n v="5828"/>
  </r>
  <r>
    <n v="3720"/>
  </r>
  <r>
    <n v="34032"/>
  </r>
  <r>
    <n v="63619"/>
  </r>
  <r>
    <n v="10952"/>
  </r>
  <r>
    <n v="65393"/>
  </r>
  <r>
    <n v="39891"/>
  </r>
  <r>
    <n v="54083"/>
  </r>
  <r>
    <n v="76633"/>
  </r>
  <r>
    <n v="38724"/>
  </r>
  <r>
    <n v="22471"/>
  </r>
  <r>
    <n v="60292"/>
  </r>
  <r>
    <n v="55980"/>
  </r>
  <r>
    <n v="27608"/>
  </r>
  <r>
    <n v="32700"/>
  </r>
  <r>
    <n v="97989"/>
  </r>
  <r>
    <n v="55349"/>
  </r>
  <r>
    <n v="6160"/>
  </r>
  <r>
    <n v="31096"/>
  </r>
  <r>
    <n v="88127"/>
  </r>
  <r>
    <n v="26653"/>
  </r>
  <r>
    <n v="50528"/>
  </r>
  <r>
    <n v="33374"/>
  </r>
  <r>
    <n v="92128"/>
  </r>
  <r>
    <n v="45685"/>
  </r>
  <r>
    <n v="51950"/>
  </r>
  <r>
    <n v="10720"/>
  </r>
  <r>
    <n v="52785"/>
  </r>
  <r>
    <n v="4581"/>
  </r>
  <r>
    <n v="2054"/>
  </r>
  <r>
    <n v="67723"/>
  </r>
  <r>
    <n v="45682"/>
  </r>
  <r>
    <n v="97360"/>
  </r>
  <r>
    <n v="62901"/>
  </r>
  <r>
    <n v="75037"/>
  </r>
  <r>
    <n v="26928"/>
  </r>
  <r>
    <n v="24335"/>
  </r>
  <r>
    <n v="48477"/>
  </r>
  <r>
    <n v="19213"/>
  </r>
  <r>
    <n v="59832"/>
  </r>
  <r>
    <n v="76659"/>
  </r>
  <r>
    <n v="53622"/>
  </r>
  <r>
    <n v="60466"/>
  </r>
  <r>
    <n v="64551"/>
  </r>
  <r>
    <n v="28767"/>
  </r>
  <r>
    <n v="62106"/>
  </r>
  <r>
    <n v="65990"/>
  </r>
  <r>
    <n v="65092"/>
  </r>
  <r>
    <n v="19335"/>
  </r>
  <r>
    <n v="10624"/>
  </r>
  <r>
    <n v="43276"/>
  </r>
  <r>
    <n v="88279"/>
  </r>
  <r>
    <n v="38926"/>
  </r>
  <r>
    <n v="10168"/>
  </r>
  <r>
    <n v="12939"/>
  </r>
  <r>
    <n v="59004"/>
  </r>
  <r>
    <n v="6271"/>
  </r>
  <r>
    <n v="40563"/>
  </r>
  <r>
    <n v="25449"/>
  </r>
  <r>
    <n v="44372"/>
  </r>
  <r>
    <n v="88147"/>
  </r>
  <r>
    <n v="94615"/>
  </r>
  <r>
    <n v="19308"/>
  </r>
  <r>
    <n v="94879"/>
  </r>
  <r>
    <n v="54776"/>
  </r>
  <r>
    <n v="91716"/>
  </r>
  <r>
    <n v="91334"/>
  </r>
  <r>
    <n v="15983"/>
  </r>
  <r>
    <n v="48821"/>
  </r>
  <r>
    <n v="28771"/>
  </r>
  <r>
    <n v="38156"/>
  </r>
  <r>
    <n v="8981"/>
  </r>
  <r>
    <n v="90068"/>
  </r>
  <r>
    <n v="5940"/>
  </r>
  <r>
    <n v="2752"/>
  </r>
  <r>
    <n v="15998"/>
  </r>
  <r>
    <n v="72806"/>
  </r>
  <r>
    <n v="32011"/>
  </r>
  <r>
    <n v="93101"/>
  </r>
  <r>
    <n v="16763"/>
  </r>
  <r>
    <n v="39578"/>
  </r>
  <r>
    <n v="55365"/>
  </r>
  <r>
    <n v="6551"/>
  </r>
  <r>
    <n v="26741"/>
  </r>
  <r>
    <n v="33792"/>
  </r>
  <r>
    <n v="34270"/>
  </r>
  <r>
    <n v="43171"/>
  </r>
  <r>
    <n v="80434"/>
  </r>
  <r>
    <n v="65183"/>
  </r>
  <r>
    <n v="81274"/>
  </r>
  <r>
    <n v="1352"/>
  </r>
  <r>
    <n v="15698"/>
  </r>
  <r>
    <n v="1666"/>
  </r>
  <r>
    <n v="29288"/>
  </r>
  <r>
    <n v="72311"/>
  </r>
  <r>
    <n v="84840"/>
  </r>
  <r>
    <n v="12060"/>
  </r>
  <r>
    <n v="45289"/>
  </r>
  <r>
    <n v="37431"/>
  </r>
  <r>
    <n v="50500"/>
  </r>
  <r>
    <n v="69080"/>
  </r>
  <r>
    <n v="68509"/>
  </r>
  <r>
    <n v="41011"/>
  </r>
  <r>
    <n v="10700"/>
  </r>
  <r>
    <n v="19018"/>
  </r>
  <r>
    <n v="39211"/>
  </r>
  <r>
    <n v="28175"/>
  </r>
  <r>
    <n v="19839"/>
  </r>
  <r>
    <n v="14446"/>
  </r>
  <r>
    <n v="73081"/>
  </r>
  <r>
    <n v="34329"/>
  </r>
  <r>
    <n v="48013"/>
  </r>
  <r>
    <n v="98990"/>
  </r>
  <r>
    <n v="19651"/>
  </r>
  <r>
    <n v="40581"/>
  </r>
  <r>
    <n v="27120"/>
  </r>
  <r>
    <n v="54258"/>
  </r>
  <r>
    <n v="20730"/>
  </r>
  <r>
    <n v="25467"/>
  </r>
  <r>
    <n v="29214"/>
  </r>
  <r>
    <n v="75164"/>
  </r>
  <r>
    <n v="52210"/>
  </r>
  <r>
    <n v="30117"/>
  </r>
  <r>
    <n v="98848"/>
  </r>
  <r>
    <n v="26175"/>
  </r>
  <r>
    <n v="96306"/>
  </r>
  <r>
    <n v="36862"/>
  </r>
  <r>
    <n v="30246"/>
  </r>
  <r>
    <n v="63454"/>
  </r>
  <r>
    <n v="85504"/>
  </r>
  <r>
    <n v="80425"/>
  </r>
  <r>
    <n v="63497"/>
  </r>
  <r>
    <n v="1537"/>
  </r>
  <r>
    <n v="49520"/>
  </r>
  <r>
    <n v="20736"/>
  </r>
  <r>
    <n v="80343"/>
  </r>
  <r>
    <n v="3688"/>
  </r>
  <r>
    <n v="56881"/>
  </r>
  <r>
    <n v="94543"/>
  </r>
  <r>
    <n v="60609"/>
  </r>
  <r>
    <n v="25553"/>
  </r>
  <r>
    <n v="18653"/>
  </r>
  <r>
    <n v="31116"/>
  </r>
  <r>
    <n v="88886"/>
  </r>
  <r>
    <n v="6989"/>
  </r>
  <r>
    <n v="90535"/>
  </r>
  <r>
    <n v="46825"/>
  </r>
  <r>
    <n v="2939"/>
  </r>
  <r>
    <n v="64122"/>
  </r>
  <r>
    <n v="86726"/>
  </r>
  <r>
    <n v="56422"/>
  </r>
  <r>
    <n v="11787"/>
  </r>
  <r>
    <n v="12470"/>
  </r>
  <r>
    <n v="98380"/>
  </r>
  <r>
    <n v="5306"/>
  </r>
  <r>
    <n v="27105"/>
  </r>
  <r>
    <n v="97712"/>
  </r>
  <r>
    <n v="35504"/>
  </r>
  <r>
    <n v="50925"/>
  </r>
  <r>
    <n v="38706"/>
  </r>
  <r>
    <n v="70609"/>
  </r>
  <r>
    <n v="17672"/>
  </r>
  <r>
    <n v="30481"/>
  </r>
  <r>
    <n v="57532"/>
  </r>
  <r>
    <n v="76814"/>
  </r>
  <r>
    <n v="98018"/>
  </r>
  <r>
    <n v="37155"/>
  </r>
  <r>
    <n v="17475"/>
  </r>
  <r>
    <n v="43159"/>
  </r>
  <r>
    <n v="60165"/>
  </r>
  <r>
    <n v="73820"/>
  </r>
  <r>
    <n v="89395"/>
  </r>
  <r>
    <n v="54346"/>
  </r>
  <r>
    <n v="71504"/>
  </r>
  <r>
    <n v="94768"/>
  </r>
  <r>
    <n v="22060"/>
  </r>
  <r>
    <n v="11677"/>
  </r>
  <r>
    <n v="33946"/>
  </r>
  <r>
    <n v="44686"/>
  </r>
  <r>
    <n v="4338"/>
  </r>
  <r>
    <n v="8240"/>
  </r>
  <r>
    <n v="50682"/>
  </r>
  <r>
    <n v="35609"/>
  </r>
  <r>
    <n v="68448"/>
  </r>
  <r>
    <n v="35418"/>
  </r>
  <r>
    <n v="98295"/>
  </r>
  <r>
    <n v="38091"/>
  </r>
  <r>
    <n v="62598"/>
  </r>
  <r>
    <n v="51930"/>
  </r>
  <r>
    <n v="19537"/>
  </r>
  <r>
    <n v="45578"/>
  </r>
  <r>
    <n v="57474"/>
  </r>
  <r>
    <n v="58403"/>
  </r>
  <r>
    <n v="38413"/>
  </r>
  <r>
    <n v="12065"/>
  </r>
  <r>
    <n v="99331"/>
  </r>
  <r>
    <n v="3138"/>
  </r>
  <r>
    <n v="48718"/>
  </r>
  <r>
    <n v="54821"/>
  </r>
  <r>
    <n v="47876"/>
  </r>
  <r>
    <n v="90453"/>
  </r>
  <r>
    <n v="12897"/>
  </r>
  <r>
    <n v="46842"/>
  </r>
  <r>
    <n v="94625"/>
  </r>
  <r>
    <n v="36904"/>
  </r>
  <r>
    <n v="33760"/>
  </r>
  <r>
    <n v="8454"/>
  </r>
  <r>
    <n v="7568"/>
  </r>
  <r>
    <n v="37212"/>
  </r>
  <r>
    <n v="35357"/>
  </r>
  <r>
    <n v="9158"/>
  </r>
  <r>
    <n v="28649"/>
  </r>
  <r>
    <n v="44700"/>
  </r>
  <r>
    <n v="79437"/>
  </r>
  <r>
    <n v="64370"/>
  </r>
  <r>
    <n v="12269"/>
  </r>
  <r>
    <n v="51976"/>
  </r>
  <r>
    <n v="90903"/>
  </r>
  <r>
    <n v="76987"/>
  </r>
  <r>
    <n v="46388"/>
  </r>
  <r>
    <n v="91417"/>
  </r>
  <r>
    <n v="68728"/>
  </r>
  <r>
    <n v="33989"/>
  </r>
  <r>
    <n v="17165"/>
  </r>
  <r>
    <n v="45354"/>
  </r>
  <r>
    <n v="53502"/>
  </r>
  <r>
    <n v="9278"/>
  </r>
  <r>
    <n v="46236"/>
  </r>
  <r>
    <n v="22935"/>
  </r>
  <r>
    <n v="53899"/>
  </r>
  <r>
    <n v="55353"/>
  </r>
  <r>
    <n v="72477"/>
  </r>
  <r>
    <n v="77110"/>
  </r>
  <r>
    <n v="73989"/>
  </r>
  <r>
    <n v="78359"/>
  </r>
  <r>
    <n v="95976"/>
  </r>
  <r>
    <n v="8300"/>
  </r>
  <r>
    <n v="53778"/>
  </r>
  <r>
    <n v="4689"/>
  </r>
  <r>
    <n v="50984"/>
  </r>
  <r>
    <n v="31647"/>
  </r>
  <r>
    <n v="59321"/>
  </r>
  <r>
    <n v="80619"/>
  </r>
  <r>
    <n v="6932"/>
  </r>
  <r>
    <n v="43920"/>
  </r>
  <r>
    <n v="90323"/>
  </r>
  <r>
    <n v="59167"/>
  </r>
  <r>
    <n v="78543"/>
  </r>
  <r>
    <n v="61900"/>
  </r>
  <r>
    <n v="72899"/>
  </r>
  <r>
    <n v="25172"/>
  </r>
  <r>
    <n v="97563"/>
  </r>
  <r>
    <n v="90457"/>
  </r>
  <r>
    <n v="98351"/>
  </r>
  <r>
    <n v="12051"/>
  </r>
  <r>
    <n v="69961"/>
  </r>
  <r>
    <n v="89486"/>
  </r>
  <r>
    <n v="92393"/>
  </r>
  <r>
    <n v="40974"/>
  </r>
  <r>
    <n v="55821"/>
  </r>
  <r>
    <n v="31854"/>
  </r>
  <r>
    <n v="73758"/>
  </r>
  <r>
    <n v="95550"/>
  </r>
  <r>
    <n v="91387"/>
  </r>
  <r>
    <n v="86754"/>
  </r>
  <r>
    <n v="32258"/>
  </r>
  <r>
    <n v="44583"/>
  </r>
  <r>
    <n v="65185"/>
  </r>
  <r>
    <n v="84065"/>
  </r>
  <r>
    <n v="18615"/>
  </r>
  <r>
    <n v="73876"/>
  </r>
  <r>
    <n v="35416"/>
  </r>
  <r>
    <n v="41485"/>
  </r>
  <r>
    <n v="78912"/>
  </r>
  <r>
    <n v="31304"/>
  </r>
  <r>
    <n v="86741"/>
  </r>
  <r>
    <n v="10814"/>
  </r>
  <r>
    <n v="81410"/>
  </r>
  <r>
    <n v="74739"/>
  </r>
  <r>
    <n v="53591"/>
  </r>
  <r>
    <n v="10461"/>
  </r>
  <r>
    <n v="95713"/>
  </r>
  <r>
    <n v="57973"/>
  </r>
  <r>
    <n v="89685"/>
  </r>
  <r>
    <n v="46769"/>
  </r>
  <r>
    <n v="79213"/>
  </r>
  <r>
    <n v="68826"/>
  </r>
  <r>
    <n v="31205"/>
  </r>
  <r>
    <n v="76605"/>
  </r>
  <r>
    <n v="38076"/>
  </r>
  <r>
    <n v="49134"/>
  </r>
  <r>
    <n v="54711"/>
  </r>
  <r>
    <n v="94007"/>
  </r>
  <r>
    <n v="27358"/>
  </r>
  <r>
    <n v="76732"/>
  </r>
  <r>
    <n v="87388"/>
  </r>
  <r>
    <n v="82436"/>
  </r>
  <r>
    <n v="85440"/>
  </r>
  <r>
    <n v="77581"/>
  </r>
  <r>
    <n v="79480"/>
  </r>
  <r>
    <n v="17191"/>
  </r>
  <r>
    <n v="45044"/>
  </r>
  <r>
    <n v="84336"/>
  </r>
  <r>
    <n v="54521"/>
  </r>
  <r>
    <n v="18647"/>
  </r>
  <r>
    <n v="22684"/>
  </r>
  <r>
    <n v="29414"/>
  </r>
  <r>
    <n v="24304"/>
  </r>
  <r>
    <n v="97432"/>
  </r>
  <r>
    <n v="23739"/>
  </r>
  <r>
    <n v="38600"/>
  </r>
  <r>
    <n v="88457"/>
  </r>
  <r>
    <n v="56819"/>
  </r>
  <r>
    <n v="79081"/>
  </r>
  <r>
    <n v="81726"/>
  </r>
  <r>
    <n v="3947"/>
  </r>
  <r>
    <n v="46160"/>
  </r>
  <r>
    <n v="95960"/>
  </r>
  <r>
    <n v="46109"/>
  </r>
  <r>
    <n v="300000"/>
  </r>
  <r>
    <n v="98589"/>
  </r>
  <r>
    <n v="72477"/>
  </r>
  <r>
    <n v="14815"/>
  </r>
  <r>
    <n v="19732"/>
  </r>
  <r>
    <n v="76350"/>
  </r>
  <r>
    <n v="28912"/>
  </r>
  <r>
    <n v="81226"/>
  </r>
  <r>
    <n v="75131"/>
  </r>
  <r>
    <n v="95417"/>
  </r>
  <r>
    <n v="89453"/>
  </r>
  <r>
    <n v="2682"/>
  </r>
  <r>
    <n v="96163"/>
  </r>
  <r>
    <n v="43038"/>
  </r>
  <r>
    <n v="73636"/>
  </r>
  <r>
    <n v="81434"/>
  </r>
  <r>
    <n v="66701"/>
  </r>
  <r>
    <n v="40678"/>
  </r>
  <r>
    <n v="89905"/>
  </r>
  <r>
    <n v="82172"/>
  </r>
  <r>
    <n v="45675"/>
  </r>
  <r>
    <n v="75856"/>
  </r>
  <r>
    <n v="47378"/>
  </r>
  <r>
    <n v="27917"/>
  </r>
  <r>
    <n v="10994"/>
  </r>
  <r>
    <n v="51586"/>
  </r>
  <r>
    <n v="85671"/>
  </r>
  <r>
    <n v="1519"/>
  </r>
  <r>
    <n v="83412"/>
  </r>
  <r>
    <n v="12210"/>
  </r>
  <r>
    <n v="21224"/>
  </r>
  <r>
    <n v="93668"/>
  </r>
  <r>
    <n v="41080"/>
  </r>
  <r>
    <n v="64109"/>
  </r>
  <r>
    <n v="97633"/>
  </r>
  <r>
    <n v="79412"/>
  </r>
  <r>
    <n v="13296"/>
  </r>
  <r>
    <n v="87008"/>
  </r>
  <r>
    <n v="62736"/>
  </r>
  <r>
    <n v="34528"/>
  </r>
  <r>
    <n v="40026"/>
  </r>
  <r>
    <n v="10604"/>
  </r>
  <r>
    <n v="69692"/>
  </r>
  <r>
    <n v="84727"/>
  </r>
  <r>
    <n v="50685"/>
  </r>
  <r>
    <n v="23737"/>
  </r>
  <r>
    <n v="24678"/>
  </r>
  <r>
    <n v="10052"/>
  </r>
  <r>
    <n v="5551"/>
  </r>
  <r>
    <n v="27131"/>
  </r>
  <r>
    <n v="57137"/>
  </r>
  <r>
    <n v="42488"/>
  </r>
  <r>
    <n v="2904"/>
  </r>
  <r>
    <n v="87979"/>
  </r>
  <r>
    <n v="6626"/>
  </r>
  <r>
    <n v="49006"/>
  </r>
  <r>
    <n v="70775"/>
  </r>
  <r>
    <n v="70642"/>
  </r>
  <r>
    <n v="94638"/>
  </r>
  <r>
    <n v="90063"/>
  </r>
  <r>
    <n v="47772"/>
  </r>
  <r>
    <n v="9329"/>
  </r>
  <r>
    <n v="69855"/>
  </r>
  <r>
    <n v="27125"/>
  </r>
  <r>
    <n v="83859"/>
  </r>
  <r>
    <n v="32089"/>
  </r>
  <r>
    <n v="13301"/>
  </r>
  <r>
    <n v="59093"/>
  </r>
  <r>
    <n v="43554"/>
  </r>
  <r>
    <n v="32506"/>
  </r>
  <r>
    <n v="47823"/>
  </r>
  <r>
    <n v="1736"/>
  </r>
  <r>
    <n v="34876"/>
  </r>
  <r>
    <n v="72420"/>
  </r>
  <r>
    <n v="20095"/>
  </r>
  <r>
    <n v="20447"/>
  </r>
  <r>
    <n v="73979"/>
  </r>
  <r>
    <n v="14676"/>
  </r>
  <r>
    <n v="5491"/>
  </r>
  <r>
    <n v="56078"/>
  </r>
  <r>
    <n v="13231"/>
  </r>
  <r>
    <n v="39321"/>
  </r>
  <r>
    <n v="25287"/>
  </r>
  <r>
    <n v="99736"/>
  </r>
  <r>
    <n v="94270"/>
  </r>
  <r>
    <n v="16006"/>
  </r>
  <r>
    <n v="43885"/>
  </r>
  <r>
    <n v="80425"/>
  </r>
  <r>
    <n v="89573"/>
  </r>
  <r>
    <n v="49818"/>
  </r>
  <r>
    <n v="61815"/>
  </r>
  <r>
    <n v="67638"/>
  </r>
  <r>
    <n v="49576"/>
  </r>
  <r>
    <n v="59576"/>
  </r>
  <r>
    <n v="28523"/>
  </r>
  <r>
    <n v="87399"/>
  </r>
  <r>
    <n v="21441"/>
  </r>
  <r>
    <n v="90296"/>
  </r>
  <r>
    <n v="79650"/>
  </r>
  <r>
    <n v="91974"/>
  </r>
  <r>
    <n v="47650"/>
  </r>
  <r>
    <n v="76723"/>
  </r>
  <r>
    <n v="93419"/>
  </r>
  <r>
    <n v="9033"/>
  </r>
  <r>
    <n v="39744"/>
  </r>
  <r>
    <n v="69959"/>
  </r>
  <r>
    <n v="35514"/>
  </r>
  <r>
    <n v="2434"/>
  </r>
  <r>
    <n v="11825"/>
  </r>
  <r>
    <n v="77087"/>
  </r>
  <r>
    <n v="4412"/>
  </r>
  <r>
    <n v="23670"/>
  </r>
  <r>
    <n v="7089"/>
  </r>
  <r>
    <n v="16008"/>
  </r>
  <r>
    <n v="54695"/>
  </r>
  <r>
    <n v="48720"/>
  </r>
  <r>
    <n v="71926"/>
  </r>
  <r>
    <n v="54639"/>
  </r>
  <r>
    <n v="59395"/>
  </r>
  <r>
    <n v="27988"/>
  </r>
  <r>
    <n v="57938"/>
  </r>
  <r>
    <n v="58089"/>
  </r>
  <r>
    <n v="14294"/>
  </r>
  <r>
    <n v="59275"/>
  </r>
  <r>
    <n v="40109"/>
  </r>
  <r>
    <n v="35523"/>
  </r>
  <r>
    <n v="22004"/>
  </r>
  <r>
    <n v="27579"/>
  </r>
  <r>
    <n v="83187"/>
  </r>
  <r>
    <n v="26899"/>
  </r>
  <r>
    <n v="44168"/>
  </r>
  <r>
    <n v="73548"/>
  </r>
  <r>
    <n v="74673"/>
  </r>
  <r>
    <n v="94326"/>
  </r>
  <r>
    <n v="4718"/>
  </r>
  <r>
    <n v="65660"/>
  </r>
  <r>
    <n v="1459"/>
  </r>
  <r>
    <n v="31132"/>
  </r>
  <r>
    <n v="68868"/>
  </r>
  <r>
    <n v="96176"/>
  </r>
  <r>
    <n v="75367"/>
  </r>
  <r>
    <n v="25716"/>
  </r>
  <r>
    <n v="1898"/>
  </r>
  <r>
    <n v="91730"/>
  </r>
  <r>
    <n v="13094"/>
  </r>
  <r>
    <n v="65350"/>
  </r>
  <r>
    <n v="59930"/>
  </r>
  <r>
    <n v="40786"/>
  </r>
  <r>
    <n v="71965"/>
  </r>
  <r>
    <n v="64880"/>
  </r>
  <r>
    <n v="9218"/>
  </r>
  <r>
    <n v="17756"/>
  </r>
  <r>
    <n v="90750"/>
  </r>
  <r>
    <n v="1487"/>
  </r>
  <r>
    <n v="22705"/>
  </r>
  <r>
    <n v="31580"/>
  </r>
  <r>
    <n v="20625"/>
  </r>
  <r>
    <n v="70280"/>
  </r>
  <r>
    <n v="59304"/>
  </r>
  <r>
    <n v="21456"/>
  </r>
  <r>
    <n v="17249"/>
  </r>
  <r>
    <n v="79134"/>
  </r>
  <r>
    <n v="7285"/>
  </r>
  <r>
    <n v="15541"/>
  </r>
  <r>
    <n v="18044"/>
  </r>
  <r>
    <n v="91437"/>
  </r>
  <r>
    <n v="63723"/>
  </r>
  <r>
    <n v="96628"/>
  </r>
  <r>
    <n v="21126"/>
  </r>
  <r>
    <n v="43958"/>
  </r>
  <r>
    <n v="34487"/>
  </r>
  <r>
    <n v="81770"/>
  </r>
  <r>
    <n v="59752"/>
  </r>
  <r>
    <n v="3134"/>
  </r>
  <r>
    <n v="87727"/>
  </r>
  <r>
    <n v="9711"/>
  </r>
  <r>
    <n v="46396"/>
  </r>
  <r>
    <n v="33625"/>
  </r>
  <r>
    <n v="35721"/>
  </r>
  <r>
    <n v="72979"/>
  </r>
  <r>
    <n v="4822"/>
  </r>
  <r>
    <n v="34964"/>
  </r>
  <r>
    <n v="6281"/>
  </r>
  <r>
    <n v="4158"/>
  </r>
  <r>
    <n v="85632"/>
  </r>
  <r>
    <n v="96871"/>
  </r>
  <r>
    <n v="67535"/>
  </r>
  <r>
    <n v="94539"/>
  </r>
  <r>
    <n v="63500"/>
  </r>
  <r>
    <n v="11765"/>
  </r>
  <r>
    <n v="89869"/>
  </r>
  <r>
    <n v="60076"/>
  </r>
  <r>
    <n v="83842"/>
  </r>
  <r>
    <n v="9393"/>
  </r>
  <r>
    <n v="32949"/>
  </r>
  <r>
    <n v="39958"/>
  </r>
  <r>
    <n v="34290"/>
  </r>
  <r>
    <n v="75258"/>
  </r>
  <r>
    <n v="26460"/>
  </r>
  <r>
    <n v="68224"/>
  </r>
  <r>
    <n v="56572"/>
  </r>
  <r>
    <n v="96131"/>
  </r>
  <r>
    <n v="54951"/>
  </r>
  <r>
    <n v="35967"/>
  </r>
  <r>
    <n v="58774"/>
  </r>
  <r>
    <n v="29209"/>
  </r>
  <r>
    <n v="90012"/>
  </r>
  <r>
    <n v="96146"/>
  </r>
  <r>
    <n v="43616"/>
  </r>
  <r>
    <n v="42174"/>
  </r>
  <r>
    <n v="83581"/>
  </r>
  <r>
    <n v="28339"/>
  </r>
  <r>
    <n v="48478"/>
  </r>
  <r>
    <n v="3916"/>
  </r>
  <r>
    <n v="94036"/>
  </r>
  <r>
    <n v="57008"/>
  </r>
  <r>
    <n v="97745"/>
  </r>
  <r>
    <n v="68808"/>
  </r>
  <r>
    <n v="78624"/>
  </r>
  <r>
    <n v="37368"/>
  </r>
  <r>
    <n v="62205"/>
  </r>
  <r>
    <n v="84304"/>
  </r>
  <r>
    <n v="53683"/>
  </r>
  <r>
    <n v="20749"/>
  </r>
  <r>
    <n v="20174"/>
  </r>
  <r>
    <n v="28398"/>
  </r>
  <r>
    <n v="10013"/>
  </r>
  <r>
    <n v="85078"/>
  </r>
  <r>
    <n v="72204"/>
  </r>
  <r>
    <n v="79028"/>
  </r>
  <r>
    <n v="75002"/>
  </r>
  <r>
    <n v="72809"/>
  </r>
  <r>
    <n v="42711"/>
  </r>
  <r>
    <n v="12989"/>
  </r>
  <r>
    <n v="9600"/>
  </r>
  <r>
    <n v="34931"/>
  </r>
  <r>
    <n v="34413"/>
  </r>
  <r>
    <n v="93385"/>
  </r>
  <r>
    <n v="14415"/>
  </r>
  <r>
    <n v="28498"/>
  </r>
  <r>
    <n v="9896"/>
  </r>
  <r>
    <n v="63027"/>
  </r>
  <r>
    <n v="36150"/>
  </r>
  <r>
    <n v="43768"/>
  </r>
  <r>
    <n v="84298"/>
  </r>
  <r>
    <n v="41893"/>
  </r>
  <r>
    <n v="27674"/>
  </r>
  <r>
    <n v="71314"/>
  </r>
  <r>
    <n v="44261"/>
  </r>
  <r>
    <n v="38721"/>
  </r>
  <r>
    <n v="26623"/>
  </r>
  <r>
    <n v="51585"/>
  </r>
  <r>
    <n v="70665"/>
  </r>
  <r>
    <n v="53587"/>
  </r>
  <r>
    <n v="86238"/>
  </r>
  <r>
    <n v="36116"/>
  </r>
  <r>
    <n v="89449"/>
  </r>
  <r>
    <n v="6376"/>
  </r>
  <r>
    <n v="39477"/>
  </r>
  <r>
    <n v="9884"/>
  </r>
  <r>
    <n v="75703"/>
  </r>
  <r>
    <n v="13712"/>
  </r>
  <r>
    <n v="95743"/>
  </r>
  <r>
    <n v="69156"/>
  </r>
  <r>
    <n v="4824"/>
  </r>
  <r>
    <n v="84894"/>
  </r>
  <r>
    <n v="18947"/>
  </r>
  <r>
    <n v="13464"/>
  </r>
  <r>
    <n v="89903"/>
  </r>
  <r>
    <n v="23357"/>
  </r>
  <r>
    <n v="93601"/>
  </r>
  <r>
    <n v="87078"/>
  </r>
  <r>
    <n v="21762"/>
  </r>
  <r>
    <n v="73294"/>
  </r>
  <r>
    <n v="83804"/>
  </r>
  <r>
    <n v="9552"/>
  </r>
  <r>
    <n v="86763"/>
  </r>
  <r>
    <n v="17148"/>
  </r>
  <r>
    <n v="54008"/>
  </r>
  <r>
    <n v="25986"/>
  </r>
  <r>
    <n v="17225"/>
  </r>
  <r>
    <n v="24951"/>
  </r>
  <r>
    <n v="90575"/>
  </r>
  <r>
    <n v="32105"/>
  </r>
  <r>
    <n v="61332"/>
  </r>
  <r>
    <n v="76940"/>
  </r>
  <r>
    <n v="41880"/>
  </r>
  <r>
    <n v="51729"/>
  </r>
  <r>
    <n v="59231"/>
  </r>
  <r>
    <n v="99953"/>
  </r>
  <r>
    <n v="15661"/>
  </r>
  <r>
    <n v="14669"/>
  </r>
  <r>
    <n v="29149"/>
  </r>
  <r>
    <n v="56200"/>
  </r>
  <r>
    <n v="23781"/>
  </r>
  <r>
    <n v="26240"/>
  </r>
  <r>
    <n v="53455"/>
  </r>
  <r>
    <n v="75163"/>
  </r>
  <r>
    <n v="1531"/>
  </r>
  <r>
    <n v="79469"/>
  </r>
  <r>
    <n v="35057"/>
  </r>
  <r>
    <n v="13471"/>
  </r>
  <r>
    <n v="91047"/>
  </r>
  <r>
    <n v="89960"/>
  </r>
  <r>
    <n v="48369"/>
  </r>
  <r>
    <n v="98469"/>
  </r>
  <r>
    <n v="92058"/>
  </r>
  <r>
    <n v="7344"/>
  </r>
  <r>
    <n v="75537"/>
  </r>
  <r>
    <n v="44764"/>
  </r>
  <r>
    <n v="29837"/>
  </r>
  <r>
    <n v="1304"/>
  </r>
  <r>
    <n v="44749"/>
  </r>
  <r>
    <n v="20875"/>
  </r>
  <r>
    <n v="56000"/>
  </r>
  <r>
    <n v="3647"/>
  </r>
  <r>
    <n v="14304"/>
  </r>
  <r>
    <n v="24645"/>
  </r>
  <r>
    <n v="67373"/>
  </r>
  <r>
    <n v="46056"/>
  </r>
  <r>
    <n v="64298"/>
  </r>
  <r>
    <n v="93685"/>
  </r>
  <r>
    <n v="76971"/>
  </r>
  <r>
    <n v="38985"/>
  </r>
  <r>
    <n v="68938"/>
  </r>
  <r>
    <n v="89428"/>
  </r>
  <r>
    <n v="1611"/>
  </r>
  <r>
    <n v="67779"/>
  </r>
  <r>
    <n v="47286"/>
  </r>
  <r>
    <n v="7849"/>
  </r>
  <r>
    <n v="63159"/>
  </r>
  <r>
    <n v="89565"/>
  </r>
  <r>
    <n v="86162"/>
  </r>
  <r>
    <n v="58900"/>
  </r>
  <r>
    <n v="71449"/>
  </r>
  <r>
    <n v="67196"/>
  </r>
  <r>
    <n v="16756"/>
  </r>
  <r>
    <n v="30952"/>
  </r>
  <r>
    <n v="64150"/>
  </r>
  <r>
    <n v="40152"/>
  </r>
  <r>
    <n v="49282"/>
  </r>
  <r>
    <n v="57742"/>
  </r>
  <r>
    <n v="69932"/>
  </r>
  <r>
    <n v="14489"/>
  </r>
  <r>
    <n v="54201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DD6BE-559D-4A74-873E-B7D90532AC4E}" name="PivotTable13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Offered Salary" fld="0" subtotal="average" baseField="0" baseItem="2145986867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4541-3F19-4D4D-AB97-65C9B13D64AB}">
  <dimension ref="A3:A4"/>
  <sheetViews>
    <sheetView tabSelected="1" workbookViewId="0">
      <selection activeCell="M4" sqref="M4"/>
    </sheetView>
  </sheetViews>
  <sheetFormatPr defaultRowHeight="14.5" x14ac:dyDescent="0.35"/>
  <cols>
    <col min="1" max="1" width="22.36328125" bestFit="1" customWidth="1"/>
  </cols>
  <sheetData>
    <row r="3" spans="1:1" x14ac:dyDescent="0.35">
      <c r="A3" t="s">
        <v>0</v>
      </c>
    </row>
    <row r="4" spans="1:1" x14ac:dyDescent="0.35">
      <c r="A4" s="1">
        <v>49983.040507931961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Q2) Salary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2023-09-20T15:01:37Z</dcterms:created>
  <dcterms:modified xsi:type="dcterms:W3CDTF">2023-09-20T15:02:13Z</dcterms:modified>
</cp:coreProperties>
</file>